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lvo-my.sharepoint.com/personal/ali_mehmandoostkotlar_ilvo_vlaanderen_be/Documents/GitHub2/onderzoekskouter_water/groundwater/raw_data/"/>
    </mc:Choice>
  </mc:AlternateContent>
  <xr:revisionPtr revIDLastSave="4" documentId="11_DAC424825504430608BD5AE4684106E2101BE439" xr6:coauthVersionLast="47" xr6:coauthVersionMax="47" xr10:uidLastSave="{8A40E3FC-4366-420C-8544-764E4EF0C394}"/>
  <bookViews>
    <workbookView xWindow="-38520" yWindow="-120" windowWidth="38640" windowHeight="21240" xr2:uid="{00000000-000D-0000-FFFF-FFFF00000000}"/>
  </bookViews>
  <sheets>
    <sheet name="Content" sheetId="1" r:id="rId1"/>
  </sheets>
  <calcPr calcId="0"/>
</workbook>
</file>

<file path=xl/sharedStrings.xml><?xml version="1.0" encoding="utf-8"?>
<sst xmlns="http://schemas.openxmlformats.org/spreadsheetml/2006/main" count="11494" uniqueCount="10">
  <si>
    <t>MonitoringPoint</t>
  </si>
  <si>
    <t>SerialNumber</t>
  </si>
  <si>
    <t>TimeStamp</t>
  </si>
  <si>
    <t>Pressure</t>
  </si>
  <si>
    <t>Temperature</t>
  </si>
  <si>
    <t>Conductivity</t>
  </si>
  <si>
    <t>WaterLevel</t>
  </si>
  <si>
    <t>WaterLevelReference</t>
  </si>
  <si>
    <t>ILVO</t>
  </si>
  <si>
    <t>AP825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</si>
</sst>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\ hh:mm:ss"/>
  </numFmts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Content!$D$1</c:f>
              <c:strCache>
                <c:ptCount val="1"/>
                <c:pt idx="0">
                  <c:v>Pressure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Content!$D$2:$D$5744</c:f>
              <c:numCache>
                <c:formatCode>General</c:formatCode>
                <c:ptCount val="5743"/>
                <c:pt idx="0">
                  <c:v>1045.2</c:v>
                </c:pt>
                <c:pt idx="1">
                  <c:v>1044.325</c:v>
                </c:pt>
                <c:pt idx="2">
                  <c:v>1044.325</c:v>
                </c:pt>
                <c:pt idx="3">
                  <c:v>1043.95</c:v>
                </c:pt>
                <c:pt idx="4">
                  <c:v>1043.4000000000001</c:v>
                </c:pt>
                <c:pt idx="5">
                  <c:v>1043.1500000000001</c:v>
                </c:pt>
                <c:pt idx="6">
                  <c:v>1042.4000000000001</c:v>
                </c:pt>
                <c:pt idx="7">
                  <c:v>1042.325</c:v>
                </c:pt>
                <c:pt idx="8">
                  <c:v>1042.075</c:v>
                </c:pt>
                <c:pt idx="9">
                  <c:v>1042.1500000000001</c:v>
                </c:pt>
                <c:pt idx="10">
                  <c:v>1041.9749999999999</c:v>
                </c:pt>
                <c:pt idx="11">
                  <c:v>1041.6500000000001</c:v>
                </c:pt>
                <c:pt idx="12">
                  <c:v>1041.7750000000001</c:v>
                </c:pt>
                <c:pt idx="13">
                  <c:v>1041.5250000000001</c:v>
                </c:pt>
                <c:pt idx="14">
                  <c:v>1041.7249999999999</c:v>
                </c:pt>
                <c:pt idx="15">
                  <c:v>1041.7249999999999</c:v>
                </c:pt>
                <c:pt idx="16">
                  <c:v>1041.4749999999999</c:v>
                </c:pt>
                <c:pt idx="17">
                  <c:v>1040.7750000000001</c:v>
                </c:pt>
                <c:pt idx="18">
                  <c:v>1040.8499999999999</c:v>
                </c:pt>
                <c:pt idx="19">
                  <c:v>1040.9000000000001</c:v>
                </c:pt>
                <c:pt idx="20">
                  <c:v>1040.7249999999999</c:v>
                </c:pt>
                <c:pt idx="21">
                  <c:v>1040.5250000000001</c:v>
                </c:pt>
                <c:pt idx="22">
                  <c:v>1041.1500000000001</c:v>
                </c:pt>
                <c:pt idx="23">
                  <c:v>1041.5250000000001</c:v>
                </c:pt>
                <c:pt idx="24">
                  <c:v>1042.425</c:v>
                </c:pt>
                <c:pt idx="25">
                  <c:v>1042.875</c:v>
                </c:pt>
                <c:pt idx="26">
                  <c:v>1043.05</c:v>
                </c:pt>
                <c:pt idx="27">
                  <c:v>1043.5</c:v>
                </c:pt>
                <c:pt idx="28">
                  <c:v>1043.95</c:v>
                </c:pt>
                <c:pt idx="29">
                  <c:v>1042.8</c:v>
                </c:pt>
                <c:pt idx="30">
                  <c:v>1043.375</c:v>
                </c:pt>
                <c:pt idx="31">
                  <c:v>1043.675</c:v>
                </c:pt>
                <c:pt idx="32">
                  <c:v>1044.5250000000001</c:v>
                </c:pt>
                <c:pt idx="33">
                  <c:v>1045.825</c:v>
                </c:pt>
                <c:pt idx="34">
                  <c:v>1046.6500000000001</c:v>
                </c:pt>
                <c:pt idx="35">
                  <c:v>1046.95</c:v>
                </c:pt>
                <c:pt idx="36">
                  <c:v>1047.7750000000001</c:v>
                </c:pt>
                <c:pt idx="37">
                  <c:v>1048.075</c:v>
                </c:pt>
                <c:pt idx="38">
                  <c:v>1048.375</c:v>
                </c:pt>
                <c:pt idx="39">
                  <c:v>1048.575</c:v>
                </c:pt>
                <c:pt idx="40">
                  <c:v>1048.075</c:v>
                </c:pt>
                <c:pt idx="41">
                  <c:v>1048.575</c:v>
                </c:pt>
                <c:pt idx="42">
                  <c:v>1048.825</c:v>
                </c:pt>
                <c:pt idx="43">
                  <c:v>1049.075</c:v>
                </c:pt>
                <c:pt idx="44">
                  <c:v>1049.325</c:v>
                </c:pt>
                <c:pt idx="45">
                  <c:v>1049.375</c:v>
                </c:pt>
                <c:pt idx="46">
                  <c:v>1049.75</c:v>
                </c:pt>
                <c:pt idx="47">
                  <c:v>1050</c:v>
                </c:pt>
                <c:pt idx="48">
                  <c:v>1050.7</c:v>
                </c:pt>
                <c:pt idx="49">
                  <c:v>1050.75</c:v>
                </c:pt>
                <c:pt idx="50">
                  <c:v>1050.9000000000001</c:v>
                </c:pt>
                <c:pt idx="51">
                  <c:v>1050.2750000000001</c:v>
                </c:pt>
                <c:pt idx="52">
                  <c:v>1049.7249999999999</c:v>
                </c:pt>
                <c:pt idx="53">
                  <c:v>1048.925</c:v>
                </c:pt>
                <c:pt idx="54">
                  <c:v>1048.55</c:v>
                </c:pt>
                <c:pt idx="55">
                  <c:v>1048.625</c:v>
                </c:pt>
                <c:pt idx="56">
                  <c:v>1049.375</c:v>
                </c:pt>
                <c:pt idx="57">
                  <c:v>1049.875</c:v>
                </c:pt>
                <c:pt idx="58">
                  <c:v>1050.25</c:v>
                </c:pt>
                <c:pt idx="59">
                  <c:v>1050.625</c:v>
                </c:pt>
                <c:pt idx="60">
                  <c:v>1050.8</c:v>
                </c:pt>
                <c:pt idx="61">
                  <c:v>1051.375</c:v>
                </c:pt>
                <c:pt idx="62">
                  <c:v>1051.175</c:v>
                </c:pt>
                <c:pt idx="63">
                  <c:v>1050.75</c:v>
                </c:pt>
                <c:pt idx="64">
                  <c:v>1050.875</c:v>
                </c:pt>
                <c:pt idx="65">
                  <c:v>1050.8</c:v>
                </c:pt>
                <c:pt idx="66">
                  <c:v>1050.75</c:v>
                </c:pt>
                <c:pt idx="67">
                  <c:v>1050.55</c:v>
                </c:pt>
                <c:pt idx="68">
                  <c:v>1050.5</c:v>
                </c:pt>
                <c:pt idx="69">
                  <c:v>1050.55</c:v>
                </c:pt>
                <c:pt idx="70">
                  <c:v>1050.925</c:v>
                </c:pt>
                <c:pt idx="71">
                  <c:v>1051.5</c:v>
                </c:pt>
                <c:pt idx="72">
                  <c:v>1052.05</c:v>
                </c:pt>
                <c:pt idx="73">
                  <c:v>1052.175</c:v>
                </c:pt>
                <c:pt idx="74">
                  <c:v>1052.375</c:v>
                </c:pt>
                <c:pt idx="75">
                  <c:v>1052.375</c:v>
                </c:pt>
                <c:pt idx="76">
                  <c:v>1051.5</c:v>
                </c:pt>
                <c:pt idx="77">
                  <c:v>1051</c:v>
                </c:pt>
                <c:pt idx="78">
                  <c:v>1050.425</c:v>
                </c:pt>
                <c:pt idx="79">
                  <c:v>1050.5</c:v>
                </c:pt>
                <c:pt idx="80">
                  <c:v>1050.425</c:v>
                </c:pt>
                <c:pt idx="81">
                  <c:v>1050.925</c:v>
                </c:pt>
                <c:pt idx="82">
                  <c:v>1050.925</c:v>
                </c:pt>
                <c:pt idx="83">
                  <c:v>1051.175</c:v>
                </c:pt>
                <c:pt idx="84">
                  <c:v>1051.05</c:v>
                </c:pt>
                <c:pt idx="85">
                  <c:v>1050.875</c:v>
                </c:pt>
                <c:pt idx="86">
                  <c:v>1050.7</c:v>
                </c:pt>
                <c:pt idx="87">
                  <c:v>1050.125</c:v>
                </c:pt>
                <c:pt idx="88">
                  <c:v>1049.675</c:v>
                </c:pt>
                <c:pt idx="89">
                  <c:v>1049.375</c:v>
                </c:pt>
                <c:pt idx="90">
                  <c:v>1048.8</c:v>
                </c:pt>
                <c:pt idx="91">
                  <c:v>1048.25</c:v>
                </c:pt>
                <c:pt idx="92">
                  <c:v>1048.125</c:v>
                </c:pt>
                <c:pt idx="93">
                  <c:v>1047.675</c:v>
                </c:pt>
                <c:pt idx="94">
                  <c:v>1047.55</c:v>
                </c:pt>
                <c:pt idx="95">
                  <c:v>1047.375</c:v>
                </c:pt>
                <c:pt idx="96">
                  <c:v>1046.925</c:v>
                </c:pt>
                <c:pt idx="97">
                  <c:v>1046.925</c:v>
                </c:pt>
                <c:pt idx="98">
                  <c:v>1046.625</c:v>
                </c:pt>
                <c:pt idx="99">
                  <c:v>1045.8</c:v>
                </c:pt>
                <c:pt idx="100">
                  <c:v>1044.425</c:v>
                </c:pt>
                <c:pt idx="101">
                  <c:v>1043.25</c:v>
                </c:pt>
                <c:pt idx="102">
                  <c:v>1042.175</c:v>
                </c:pt>
                <c:pt idx="103">
                  <c:v>1041.0250000000001</c:v>
                </c:pt>
                <c:pt idx="104">
                  <c:v>1040.7249999999999</c:v>
                </c:pt>
                <c:pt idx="105">
                  <c:v>1039.9749999999999</c:v>
                </c:pt>
                <c:pt idx="106">
                  <c:v>1040.0250000000001</c:v>
                </c:pt>
                <c:pt idx="107">
                  <c:v>1039.1500000000001</c:v>
                </c:pt>
                <c:pt idx="108">
                  <c:v>1038.5999999999999</c:v>
                </c:pt>
                <c:pt idx="109">
                  <c:v>1037.9000000000001</c:v>
                </c:pt>
                <c:pt idx="110">
                  <c:v>1037.2750000000001</c:v>
                </c:pt>
                <c:pt idx="111">
                  <c:v>1036.9000000000001</c:v>
                </c:pt>
                <c:pt idx="112">
                  <c:v>1036.0250000000001</c:v>
                </c:pt>
                <c:pt idx="113">
                  <c:v>1035.55</c:v>
                </c:pt>
                <c:pt idx="114">
                  <c:v>1035.0999999999999</c:v>
                </c:pt>
                <c:pt idx="115">
                  <c:v>1034.3499999999999</c:v>
                </c:pt>
                <c:pt idx="116">
                  <c:v>1034.05</c:v>
                </c:pt>
                <c:pt idx="117">
                  <c:v>1033.4749999999999</c:v>
                </c:pt>
                <c:pt idx="118">
                  <c:v>1033.2249999999999</c:v>
                </c:pt>
                <c:pt idx="119">
                  <c:v>1033.2249999999999</c:v>
                </c:pt>
                <c:pt idx="120">
                  <c:v>1033.875</c:v>
                </c:pt>
                <c:pt idx="121">
                  <c:v>1034.2249999999999</c:v>
                </c:pt>
                <c:pt idx="122">
                  <c:v>1034.8</c:v>
                </c:pt>
                <c:pt idx="123">
                  <c:v>1035</c:v>
                </c:pt>
                <c:pt idx="124">
                  <c:v>1034.5</c:v>
                </c:pt>
                <c:pt idx="125">
                  <c:v>1034.175</c:v>
                </c:pt>
                <c:pt idx="126">
                  <c:v>1034.425</c:v>
                </c:pt>
                <c:pt idx="127">
                  <c:v>1034.3</c:v>
                </c:pt>
                <c:pt idx="128">
                  <c:v>1035.05</c:v>
                </c:pt>
                <c:pt idx="129">
                  <c:v>1035.7249999999999</c:v>
                </c:pt>
                <c:pt idx="130">
                  <c:v>1036.5999999999999</c:v>
                </c:pt>
                <c:pt idx="131">
                  <c:v>1037.2249999999999</c:v>
                </c:pt>
                <c:pt idx="132">
                  <c:v>1038.0999999999999</c:v>
                </c:pt>
                <c:pt idx="133">
                  <c:v>1038.8499999999999</c:v>
                </c:pt>
                <c:pt idx="134">
                  <c:v>1039.2249999999999</c:v>
                </c:pt>
                <c:pt idx="135">
                  <c:v>1040.1500000000001</c:v>
                </c:pt>
                <c:pt idx="136">
                  <c:v>1040.9749999999999</c:v>
                </c:pt>
                <c:pt idx="137">
                  <c:v>1041.7750000000001</c:v>
                </c:pt>
                <c:pt idx="138">
                  <c:v>1042.325</c:v>
                </c:pt>
                <c:pt idx="139">
                  <c:v>1042.95</c:v>
                </c:pt>
                <c:pt idx="140">
                  <c:v>1043.575</c:v>
                </c:pt>
                <c:pt idx="141">
                  <c:v>1044.575</c:v>
                </c:pt>
                <c:pt idx="142">
                  <c:v>1045.0250000000001</c:v>
                </c:pt>
                <c:pt idx="143">
                  <c:v>1046.075</c:v>
                </c:pt>
                <c:pt idx="144">
                  <c:v>1047.925</c:v>
                </c:pt>
                <c:pt idx="145">
                  <c:v>1048.5250000000001</c:v>
                </c:pt>
                <c:pt idx="146">
                  <c:v>1048.4749999999999</c:v>
                </c:pt>
                <c:pt idx="147">
                  <c:v>1048.125</c:v>
                </c:pt>
                <c:pt idx="148">
                  <c:v>1047.925</c:v>
                </c:pt>
                <c:pt idx="149">
                  <c:v>1048</c:v>
                </c:pt>
                <c:pt idx="150">
                  <c:v>1048.3</c:v>
                </c:pt>
                <c:pt idx="151">
                  <c:v>1048.625</c:v>
                </c:pt>
                <c:pt idx="152">
                  <c:v>1049.2</c:v>
                </c:pt>
                <c:pt idx="153">
                  <c:v>1050.075</c:v>
                </c:pt>
                <c:pt idx="154">
                  <c:v>1050.375</c:v>
                </c:pt>
                <c:pt idx="155">
                  <c:v>1051.075</c:v>
                </c:pt>
                <c:pt idx="156">
                  <c:v>1051.25</c:v>
                </c:pt>
                <c:pt idx="157">
                  <c:v>1051.575</c:v>
                </c:pt>
                <c:pt idx="158">
                  <c:v>1051.95</c:v>
                </c:pt>
                <c:pt idx="159">
                  <c:v>1052.075</c:v>
                </c:pt>
                <c:pt idx="160">
                  <c:v>1052.325</c:v>
                </c:pt>
                <c:pt idx="161">
                  <c:v>1051.95</c:v>
                </c:pt>
                <c:pt idx="162">
                  <c:v>1052</c:v>
                </c:pt>
                <c:pt idx="163">
                  <c:v>1051.95</c:v>
                </c:pt>
                <c:pt idx="164">
                  <c:v>1052.5</c:v>
                </c:pt>
                <c:pt idx="165">
                  <c:v>1052.375</c:v>
                </c:pt>
                <c:pt idx="166">
                  <c:v>1052.7</c:v>
                </c:pt>
                <c:pt idx="167">
                  <c:v>1053.075</c:v>
                </c:pt>
                <c:pt idx="168">
                  <c:v>1053.45</c:v>
                </c:pt>
                <c:pt idx="169">
                  <c:v>1053.375</c:v>
                </c:pt>
                <c:pt idx="170">
                  <c:v>1053.325</c:v>
                </c:pt>
                <c:pt idx="171">
                  <c:v>1052.675</c:v>
                </c:pt>
                <c:pt idx="172">
                  <c:v>1052.175</c:v>
                </c:pt>
                <c:pt idx="173">
                  <c:v>1051.375</c:v>
                </c:pt>
                <c:pt idx="174">
                  <c:v>1050.75</c:v>
                </c:pt>
                <c:pt idx="175">
                  <c:v>1050.575</c:v>
                </c:pt>
                <c:pt idx="176">
                  <c:v>1050.325</c:v>
                </c:pt>
                <c:pt idx="177">
                  <c:v>1050.125</c:v>
                </c:pt>
                <c:pt idx="178">
                  <c:v>1049.875</c:v>
                </c:pt>
                <c:pt idx="179">
                  <c:v>1050</c:v>
                </c:pt>
                <c:pt idx="180">
                  <c:v>1050.325</c:v>
                </c:pt>
                <c:pt idx="181">
                  <c:v>1050.2</c:v>
                </c:pt>
                <c:pt idx="182">
                  <c:v>1050.075</c:v>
                </c:pt>
                <c:pt idx="183">
                  <c:v>1049.875</c:v>
                </c:pt>
                <c:pt idx="184">
                  <c:v>1049.325</c:v>
                </c:pt>
                <c:pt idx="185">
                  <c:v>1048.875</c:v>
                </c:pt>
                <c:pt idx="186">
                  <c:v>1048.375</c:v>
                </c:pt>
                <c:pt idx="187">
                  <c:v>1047.5250000000001</c:v>
                </c:pt>
                <c:pt idx="188">
                  <c:v>1046.7750000000001</c:v>
                </c:pt>
                <c:pt idx="189">
                  <c:v>1046.4000000000001</c:v>
                </c:pt>
                <c:pt idx="190">
                  <c:v>1046.0250000000001</c:v>
                </c:pt>
                <c:pt idx="191">
                  <c:v>1045.7</c:v>
                </c:pt>
                <c:pt idx="192">
                  <c:v>1045.5250000000001</c:v>
                </c:pt>
                <c:pt idx="193">
                  <c:v>1045.075</c:v>
                </c:pt>
                <c:pt idx="194">
                  <c:v>1044.5250000000001</c:v>
                </c:pt>
                <c:pt idx="195">
                  <c:v>1043.325</c:v>
                </c:pt>
                <c:pt idx="196">
                  <c:v>1042.375</c:v>
                </c:pt>
                <c:pt idx="197">
                  <c:v>1041.25</c:v>
                </c:pt>
                <c:pt idx="198">
                  <c:v>1039.75</c:v>
                </c:pt>
                <c:pt idx="199">
                  <c:v>1038.5999999999999</c:v>
                </c:pt>
                <c:pt idx="200">
                  <c:v>1038.4000000000001</c:v>
                </c:pt>
                <c:pt idx="201">
                  <c:v>1037.6500000000001</c:v>
                </c:pt>
                <c:pt idx="202">
                  <c:v>1037.2249999999999</c:v>
                </c:pt>
                <c:pt idx="203">
                  <c:v>1036.5999999999999</c:v>
                </c:pt>
                <c:pt idx="204">
                  <c:v>1035.925</c:v>
                </c:pt>
                <c:pt idx="205">
                  <c:v>1035.675</c:v>
                </c:pt>
                <c:pt idx="206">
                  <c:v>1035.4749999999999</c:v>
                </c:pt>
                <c:pt idx="207">
                  <c:v>1035.3499999999999</c:v>
                </c:pt>
                <c:pt idx="208">
                  <c:v>1035.05</c:v>
                </c:pt>
                <c:pt idx="209">
                  <c:v>1034.0999999999999</c:v>
                </c:pt>
                <c:pt idx="210">
                  <c:v>1033.8499999999999</c:v>
                </c:pt>
                <c:pt idx="211">
                  <c:v>1033.5999999999999</c:v>
                </c:pt>
                <c:pt idx="212">
                  <c:v>1033.175</c:v>
                </c:pt>
                <c:pt idx="213">
                  <c:v>1033.5999999999999</c:v>
                </c:pt>
                <c:pt idx="214">
                  <c:v>1033.0999999999999</c:v>
                </c:pt>
                <c:pt idx="215">
                  <c:v>1033.175</c:v>
                </c:pt>
                <c:pt idx="216">
                  <c:v>1033.175</c:v>
                </c:pt>
                <c:pt idx="217">
                  <c:v>1033.7249999999999</c:v>
                </c:pt>
                <c:pt idx="218">
                  <c:v>1033.8</c:v>
                </c:pt>
                <c:pt idx="219">
                  <c:v>1033.675</c:v>
                </c:pt>
                <c:pt idx="220">
                  <c:v>1033.55</c:v>
                </c:pt>
                <c:pt idx="221">
                  <c:v>1032.925</c:v>
                </c:pt>
                <c:pt idx="222">
                  <c:v>1032.375</c:v>
                </c:pt>
                <c:pt idx="223">
                  <c:v>1032.175</c:v>
                </c:pt>
                <c:pt idx="224">
                  <c:v>1032.5999999999999</c:v>
                </c:pt>
                <c:pt idx="225">
                  <c:v>1032.9749999999999</c:v>
                </c:pt>
                <c:pt idx="226">
                  <c:v>1032.8499999999999</c:v>
                </c:pt>
                <c:pt idx="227">
                  <c:v>1032.675</c:v>
                </c:pt>
                <c:pt idx="228">
                  <c:v>1032.8</c:v>
                </c:pt>
                <c:pt idx="229">
                  <c:v>1031.8499999999999</c:v>
                </c:pt>
                <c:pt idx="230">
                  <c:v>1031.4749999999999</c:v>
                </c:pt>
                <c:pt idx="231">
                  <c:v>1031.2249999999999</c:v>
                </c:pt>
                <c:pt idx="232">
                  <c:v>1029.625</c:v>
                </c:pt>
                <c:pt idx="233">
                  <c:v>1028.625</c:v>
                </c:pt>
                <c:pt idx="234">
                  <c:v>1027.55</c:v>
                </c:pt>
                <c:pt idx="235">
                  <c:v>1026.45</c:v>
                </c:pt>
                <c:pt idx="236">
                  <c:v>1025.5</c:v>
                </c:pt>
                <c:pt idx="237">
                  <c:v>1024.075</c:v>
                </c:pt>
                <c:pt idx="238">
                  <c:v>1022.575</c:v>
                </c:pt>
                <c:pt idx="239">
                  <c:v>1021.4</c:v>
                </c:pt>
                <c:pt idx="240">
                  <c:v>1020.525</c:v>
                </c:pt>
                <c:pt idx="241">
                  <c:v>1019</c:v>
                </c:pt>
                <c:pt idx="242">
                  <c:v>1017.1</c:v>
                </c:pt>
                <c:pt idx="243">
                  <c:v>1014.825</c:v>
                </c:pt>
                <c:pt idx="244">
                  <c:v>1012.575</c:v>
                </c:pt>
                <c:pt idx="245">
                  <c:v>1010.825</c:v>
                </c:pt>
                <c:pt idx="246">
                  <c:v>1009.075</c:v>
                </c:pt>
                <c:pt idx="247">
                  <c:v>1008.35</c:v>
                </c:pt>
                <c:pt idx="248">
                  <c:v>1007.4</c:v>
                </c:pt>
                <c:pt idx="249">
                  <c:v>1006.525</c:v>
                </c:pt>
                <c:pt idx="250">
                  <c:v>1006.1</c:v>
                </c:pt>
                <c:pt idx="251">
                  <c:v>1006.275</c:v>
                </c:pt>
                <c:pt idx="252">
                  <c:v>1005.775</c:v>
                </c:pt>
                <c:pt idx="253">
                  <c:v>1005.6</c:v>
                </c:pt>
                <c:pt idx="254">
                  <c:v>1005.225</c:v>
                </c:pt>
                <c:pt idx="255">
                  <c:v>1005.475</c:v>
                </c:pt>
                <c:pt idx="256">
                  <c:v>1004.85</c:v>
                </c:pt>
                <c:pt idx="257">
                  <c:v>1004.65</c:v>
                </c:pt>
                <c:pt idx="258">
                  <c:v>1004.6</c:v>
                </c:pt>
                <c:pt idx="259">
                  <c:v>1004.4</c:v>
                </c:pt>
                <c:pt idx="260">
                  <c:v>1004.35</c:v>
                </c:pt>
                <c:pt idx="261">
                  <c:v>1005.225</c:v>
                </c:pt>
                <c:pt idx="262">
                  <c:v>1005.725</c:v>
                </c:pt>
                <c:pt idx="263">
                  <c:v>1006.825</c:v>
                </c:pt>
                <c:pt idx="264">
                  <c:v>1008.575</c:v>
                </c:pt>
                <c:pt idx="265">
                  <c:v>1009.875</c:v>
                </c:pt>
                <c:pt idx="266">
                  <c:v>1010.725</c:v>
                </c:pt>
                <c:pt idx="267">
                  <c:v>1010.85</c:v>
                </c:pt>
                <c:pt idx="268">
                  <c:v>1010.85</c:v>
                </c:pt>
                <c:pt idx="269">
                  <c:v>1011.275</c:v>
                </c:pt>
                <c:pt idx="270">
                  <c:v>1011.325</c:v>
                </c:pt>
                <c:pt idx="271">
                  <c:v>1011.325</c:v>
                </c:pt>
                <c:pt idx="272">
                  <c:v>1012</c:v>
                </c:pt>
                <c:pt idx="273">
                  <c:v>1012.25</c:v>
                </c:pt>
                <c:pt idx="274">
                  <c:v>1012.675</c:v>
                </c:pt>
                <c:pt idx="275">
                  <c:v>1013.25</c:v>
                </c:pt>
                <c:pt idx="276">
                  <c:v>1013.05</c:v>
                </c:pt>
                <c:pt idx="277">
                  <c:v>1013.175</c:v>
                </c:pt>
                <c:pt idx="278">
                  <c:v>1013.625</c:v>
                </c:pt>
                <c:pt idx="279">
                  <c:v>1014.05</c:v>
                </c:pt>
                <c:pt idx="280">
                  <c:v>1014.45</c:v>
                </c:pt>
                <c:pt idx="281">
                  <c:v>1014.8</c:v>
                </c:pt>
                <c:pt idx="282">
                  <c:v>1015.35</c:v>
                </c:pt>
                <c:pt idx="283">
                  <c:v>1016.05</c:v>
                </c:pt>
                <c:pt idx="284">
                  <c:v>1016.475</c:v>
                </c:pt>
                <c:pt idx="285">
                  <c:v>1016.725</c:v>
                </c:pt>
                <c:pt idx="286">
                  <c:v>1017.55</c:v>
                </c:pt>
                <c:pt idx="287">
                  <c:v>1018.35</c:v>
                </c:pt>
                <c:pt idx="288">
                  <c:v>1019.725</c:v>
                </c:pt>
                <c:pt idx="289">
                  <c:v>1020</c:v>
                </c:pt>
                <c:pt idx="290">
                  <c:v>1020.225</c:v>
                </c:pt>
                <c:pt idx="291">
                  <c:v>1020.275</c:v>
                </c:pt>
                <c:pt idx="292">
                  <c:v>1020.75</c:v>
                </c:pt>
                <c:pt idx="293">
                  <c:v>1020.875</c:v>
                </c:pt>
                <c:pt idx="294">
                  <c:v>1021.45</c:v>
                </c:pt>
                <c:pt idx="295">
                  <c:v>1021.275</c:v>
                </c:pt>
                <c:pt idx="296">
                  <c:v>1022.15</c:v>
                </c:pt>
                <c:pt idx="297">
                  <c:v>1022.7</c:v>
                </c:pt>
                <c:pt idx="298">
                  <c:v>1023.4</c:v>
                </c:pt>
                <c:pt idx="299">
                  <c:v>1023.7</c:v>
                </c:pt>
                <c:pt idx="300">
                  <c:v>1024.75</c:v>
                </c:pt>
                <c:pt idx="301">
                  <c:v>1024.45</c:v>
                </c:pt>
                <c:pt idx="302">
                  <c:v>1025.75</c:v>
                </c:pt>
                <c:pt idx="303">
                  <c:v>1025.575</c:v>
                </c:pt>
                <c:pt idx="304">
                  <c:v>1026.75</c:v>
                </c:pt>
                <c:pt idx="305">
                  <c:v>1026.7</c:v>
                </c:pt>
                <c:pt idx="306">
                  <c:v>1026.95</c:v>
                </c:pt>
                <c:pt idx="307">
                  <c:v>1027.175</c:v>
                </c:pt>
                <c:pt idx="308">
                  <c:v>1028.25</c:v>
                </c:pt>
                <c:pt idx="309">
                  <c:v>1028.625</c:v>
                </c:pt>
                <c:pt idx="310">
                  <c:v>1029.375</c:v>
                </c:pt>
                <c:pt idx="311">
                  <c:v>1030.3</c:v>
                </c:pt>
                <c:pt idx="312">
                  <c:v>1031.175</c:v>
                </c:pt>
                <c:pt idx="313">
                  <c:v>1031.5</c:v>
                </c:pt>
                <c:pt idx="314">
                  <c:v>1032.175</c:v>
                </c:pt>
                <c:pt idx="315">
                  <c:v>1032.375</c:v>
                </c:pt>
                <c:pt idx="316">
                  <c:v>1031.25</c:v>
                </c:pt>
                <c:pt idx="317">
                  <c:v>1032.55</c:v>
                </c:pt>
                <c:pt idx="318">
                  <c:v>1032.2249999999999</c:v>
                </c:pt>
                <c:pt idx="319">
                  <c:v>1033.0999999999999</c:v>
                </c:pt>
                <c:pt idx="320">
                  <c:v>1034.05</c:v>
                </c:pt>
                <c:pt idx="321">
                  <c:v>1034.7249999999999</c:v>
                </c:pt>
                <c:pt idx="322">
                  <c:v>1035.4749999999999</c:v>
                </c:pt>
                <c:pt idx="323">
                  <c:v>1035.55</c:v>
                </c:pt>
                <c:pt idx="324">
                  <c:v>1035.4749999999999</c:v>
                </c:pt>
                <c:pt idx="325">
                  <c:v>1035.05</c:v>
                </c:pt>
                <c:pt idx="326">
                  <c:v>1035.175</c:v>
                </c:pt>
                <c:pt idx="327">
                  <c:v>1034.8499999999999</c:v>
                </c:pt>
                <c:pt idx="328">
                  <c:v>1034.3</c:v>
                </c:pt>
                <c:pt idx="329">
                  <c:v>1033.425</c:v>
                </c:pt>
                <c:pt idx="330">
                  <c:v>1032.9749999999999</c:v>
                </c:pt>
                <c:pt idx="331">
                  <c:v>1032.425</c:v>
                </c:pt>
                <c:pt idx="332">
                  <c:v>1031.925</c:v>
                </c:pt>
                <c:pt idx="333">
                  <c:v>1031.3499999999999</c:v>
                </c:pt>
                <c:pt idx="334">
                  <c:v>1031.4749999999999</c:v>
                </c:pt>
                <c:pt idx="335">
                  <c:v>1031.675</c:v>
                </c:pt>
                <c:pt idx="336">
                  <c:v>1031.675</c:v>
                </c:pt>
                <c:pt idx="337">
                  <c:v>1031.8</c:v>
                </c:pt>
                <c:pt idx="338">
                  <c:v>1031.75</c:v>
                </c:pt>
                <c:pt idx="339">
                  <c:v>1031.625</c:v>
                </c:pt>
                <c:pt idx="340">
                  <c:v>1031.375</c:v>
                </c:pt>
                <c:pt idx="341">
                  <c:v>1031.05</c:v>
                </c:pt>
                <c:pt idx="342">
                  <c:v>1030.8</c:v>
                </c:pt>
                <c:pt idx="343">
                  <c:v>1030.75</c:v>
                </c:pt>
                <c:pt idx="344">
                  <c:v>1030.4749999999999</c:v>
                </c:pt>
                <c:pt idx="345">
                  <c:v>1029.75</c:v>
                </c:pt>
                <c:pt idx="346">
                  <c:v>1029.3</c:v>
                </c:pt>
                <c:pt idx="347">
                  <c:v>1028.5</c:v>
                </c:pt>
                <c:pt idx="348">
                  <c:v>1027.675</c:v>
                </c:pt>
                <c:pt idx="349">
                  <c:v>1026.875</c:v>
                </c:pt>
                <c:pt idx="350">
                  <c:v>1025.675</c:v>
                </c:pt>
                <c:pt idx="351">
                  <c:v>1024.675</c:v>
                </c:pt>
                <c:pt idx="352">
                  <c:v>1023</c:v>
                </c:pt>
                <c:pt idx="353">
                  <c:v>1021.575</c:v>
                </c:pt>
                <c:pt idx="354">
                  <c:v>1020.325</c:v>
                </c:pt>
                <c:pt idx="355">
                  <c:v>1017.825</c:v>
                </c:pt>
                <c:pt idx="356">
                  <c:v>1016.075</c:v>
                </c:pt>
                <c:pt idx="357">
                  <c:v>1015.575</c:v>
                </c:pt>
                <c:pt idx="358">
                  <c:v>1014.775</c:v>
                </c:pt>
                <c:pt idx="359">
                  <c:v>1014.2</c:v>
                </c:pt>
                <c:pt idx="360">
                  <c:v>1014.075</c:v>
                </c:pt>
                <c:pt idx="361">
                  <c:v>1014.575</c:v>
                </c:pt>
                <c:pt idx="362">
                  <c:v>1014.7</c:v>
                </c:pt>
                <c:pt idx="363">
                  <c:v>1015.075</c:v>
                </c:pt>
                <c:pt idx="364">
                  <c:v>1014.7</c:v>
                </c:pt>
                <c:pt idx="365">
                  <c:v>1014.775</c:v>
                </c:pt>
                <c:pt idx="366">
                  <c:v>1015.075</c:v>
                </c:pt>
                <c:pt idx="367">
                  <c:v>1015.4</c:v>
                </c:pt>
                <c:pt idx="368">
                  <c:v>1016.2</c:v>
                </c:pt>
                <c:pt idx="369">
                  <c:v>1017.15</c:v>
                </c:pt>
                <c:pt idx="370">
                  <c:v>1017.775</c:v>
                </c:pt>
                <c:pt idx="371">
                  <c:v>1018.7</c:v>
                </c:pt>
                <c:pt idx="372">
                  <c:v>1019.5</c:v>
                </c:pt>
                <c:pt idx="373">
                  <c:v>1020.075</c:v>
                </c:pt>
                <c:pt idx="374">
                  <c:v>1020.875</c:v>
                </c:pt>
                <c:pt idx="375">
                  <c:v>1021.075</c:v>
                </c:pt>
                <c:pt idx="376">
                  <c:v>1021.4</c:v>
                </c:pt>
                <c:pt idx="377">
                  <c:v>1022.325</c:v>
                </c:pt>
                <c:pt idx="378">
                  <c:v>1022.625</c:v>
                </c:pt>
                <c:pt idx="379">
                  <c:v>1022.95</c:v>
                </c:pt>
                <c:pt idx="380">
                  <c:v>1022.525</c:v>
                </c:pt>
                <c:pt idx="381">
                  <c:v>1023.025</c:v>
                </c:pt>
                <c:pt idx="382">
                  <c:v>1023.325</c:v>
                </c:pt>
                <c:pt idx="383">
                  <c:v>1024.075</c:v>
                </c:pt>
                <c:pt idx="384">
                  <c:v>1024.575</c:v>
                </c:pt>
                <c:pt idx="385">
                  <c:v>1025.3</c:v>
                </c:pt>
                <c:pt idx="386">
                  <c:v>1025.625</c:v>
                </c:pt>
                <c:pt idx="387">
                  <c:v>1025.675</c:v>
                </c:pt>
                <c:pt idx="388">
                  <c:v>1025.675</c:v>
                </c:pt>
                <c:pt idx="389">
                  <c:v>1026.5</c:v>
                </c:pt>
                <c:pt idx="390">
                  <c:v>1027.175</c:v>
                </c:pt>
                <c:pt idx="391">
                  <c:v>1027.925</c:v>
                </c:pt>
                <c:pt idx="392">
                  <c:v>1029.375</c:v>
                </c:pt>
                <c:pt idx="393">
                  <c:v>1030.3</c:v>
                </c:pt>
                <c:pt idx="394">
                  <c:v>1031.175</c:v>
                </c:pt>
                <c:pt idx="395">
                  <c:v>1031.925</c:v>
                </c:pt>
                <c:pt idx="396">
                  <c:v>1032.675</c:v>
                </c:pt>
                <c:pt idx="397">
                  <c:v>1032.05</c:v>
                </c:pt>
                <c:pt idx="398">
                  <c:v>1032.2249999999999</c:v>
                </c:pt>
                <c:pt idx="399">
                  <c:v>1032.8499999999999</c:v>
                </c:pt>
                <c:pt idx="400">
                  <c:v>1033.0999999999999</c:v>
                </c:pt>
                <c:pt idx="401">
                  <c:v>1033.05</c:v>
                </c:pt>
                <c:pt idx="402">
                  <c:v>1032.55</c:v>
                </c:pt>
                <c:pt idx="403">
                  <c:v>1032.7249999999999</c:v>
                </c:pt>
                <c:pt idx="404">
                  <c:v>1032.0999999999999</c:v>
                </c:pt>
                <c:pt idx="405">
                  <c:v>1032.05</c:v>
                </c:pt>
                <c:pt idx="406">
                  <c:v>1031.675</c:v>
                </c:pt>
                <c:pt idx="407">
                  <c:v>1031.5999999999999</c:v>
                </c:pt>
                <c:pt idx="408">
                  <c:v>1031.05</c:v>
                </c:pt>
                <c:pt idx="409">
                  <c:v>1030.675</c:v>
                </c:pt>
                <c:pt idx="410">
                  <c:v>1030.0999999999999</c:v>
                </c:pt>
                <c:pt idx="411">
                  <c:v>1028.625</c:v>
                </c:pt>
                <c:pt idx="412">
                  <c:v>1027.175</c:v>
                </c:pt>
                <c:pt idx="413">
                  <c:v>1026.625</c:v>
                </c:pt>
                <c:pt idx="414">
                  <c:v>1025.925</c:v>
                </c:pt>
                <c:pt idx="415">
                  <c:v>1025.3</c:v>
                </c:pt>
                <c:pt idx="416">
                  <c:v>1024.7</c:v>
                </c:pt>
                <c:pt idx="417">
                  <c:v>1023.7</c:v>
                </c:pt>
                <c:pt idx="418">
                  <c:v>1023.4</c:v>
                </c:pt>
                <c:pt idx="419">
                  <c:v>1022.95</c:v>
                </c:pt>
                <c:pt idx="420">
                  <c:v>1022.575</c:v>
                </c:pt>
                <c:pt idx="421">
                  <c:v>1021.875</c:v>
                </c:pt>
                <c:pt idx="422">
                  <c:v>1021.45</c:v>
                </c:pt>
                <c:pt idx="423">
                  <c:v>1020.75</c:v>
                </c:pt>
                <c:pt idx="424">
                  <c:v>1019.65</c:v>
                </c:pt>
                <c:pt idx="425">
                  <c:v>1019.625</c:v>
                </c:pt>
                <c:pt idx="426">
                  <c:v>1018.875</c:v>
                </c:pt>
                <c:pt idx="427">
                  <c:v>1017.8</c:v>
                </c:pt>
                <c:pt idx="428">
                  <c:v>1017.925</c:v>
                </c:pt>
                <c:pt idx="429">
                  <c:v>1017.8</c:v>
                </c:pt>
                <c:pt idx="430">
                  <c:v>1017.575</c:v>
                </c:pt>
                <c:pt idx="431">
                  <c:v>1016.85</c:v>
                </c:pt>
                <c:pt idx="432">
                  <c:v>1016.825</c:v>
                </c:pt>
                <c:pt idx="433">
                  <c:v>1016.575</c:v>
                </c:pt>
                <c:pt idx="434">
                  <c:v>1016.9</c:v>
                </c:pt>
                <c:pt idx="435">
                  <c:v>1016.45</c:v>
                </c:pt>
                <c:pt idx="436">
                  <c:v>1016.525</c:v>
                </c:pt>
                <c:pt idx="437">
                  <c:v>1016.95</c:v>
                </c:pt>
                <c:pt idx="438">
                  <c:v>1017.075</c:v>
                </c:pt>
                <c:pt idx="439">
                  <c:v>1017.525</c:v>
                </c:pt>
                <c:pt idx="440">
                  <c:v>1018.25</c:v>
                </c:pt>
                <c:pt idx="441">
                  <c:v>1018.575</c:v>
                </c:pt>
                <c:pt idx="442">
                  <c:v>1018.975</c:v>
                </c:pt>
                <c:pt idx="443">
                  <c:v>1019.1</c:v>
                </c:pt>
                <c:pt idx="444">
                  <c:v>1018.85</c:v>
                </c:pt>
                <c:pt idx="445">
                  <c:v>1018.85</c:v>
                </c:pt>
                <c:pt idx="446">
                  <c:v>1018.725</c:v>
                </c:pt>
                <c:pt idx="447">
                  <c:v>1018.6</c:v>
                </c:pt>
                <c:pt idx="448">
                  <c:v>1018.5</c:v>
                </c:pt>
                <c:pt idx="449">
                  <c:v>1018.475</c:v>
                </c:pt>
                <c:pt idx="450">
                  <c:v>1018.35</c:v>
                </c:pt>
                <c:pt idx="451">
                  <c:v>1018.1</c:v>
                </c:pt>
                <c:pt idx="452">
                  <c:v>1018.025</c:v>
                </c:pt>
                <c:pt idx="453">
                  <c:v>1018.15</c:v>
                </c:pt>
                <c:pt idx="454">
                  <c:v>1018.7</c:v>
                </c:pt>
                <c:pt idx="455">
                  <c:v>1019.025</c:v>
                </c:pt>
                <c:pt idx="456">
                  <c:v>1019.575</c:v>
                </c:pt>
                <c:pt idx="457">
                  <c:v>1020.5</c:v>
                </c:pt>
                <c:pt idx="458">
                  <c:v>1021.45</c:v>
                </c:pt>
                <c:pt idx="459">
                  <c:v>1021.875</c:v>
                </c:pt>
                <c:pt idx="460">
                  <c:v>1022.55</c:v>
                </c:pt>
                <c:pt idx="461">
                  <c:v>1022.2</c:v>
                </c:pt>
                <c:pt idx="462">
                  <c:v>1022.875</c:v>
                </c:pt>
                <c:pt idx="463">
                  <c:v>1023.575</c:v>
                </c:pt>
                <c:pt idx="464">
                  <c:v>1024.675</c:v>
                </c:pt>
                <c:pt idx="465">
                  <c:v>1025.875</c:v>
                </c:pt>
                <c:pt idx="466">
                  <c:v>1026.95</c:v>
                </c:pt>
                <c:pt idx="467">
                  <c:v>1028.05</c:v>
                </c:pt>
                <c:pt idx="468">
                  <c:v>1028.75</c:v>
                </c:pt>
                <c:pt idx="469">
                  <c:v>1030.0999999999999</c:v>
                </c:pt>
                <c:pt idx="470">
                  <c:v>1030.675</c:v>
                </c:pt>
                <c:pt idx="471">
                  <c:v>1032.05</c:v>
                </c:pt>
                <c:pt idx="472">
                  <c:v>1032.925</c:v>
                </c:pt>
                <c:pt idx="473">
                  <c:v>1034.05</c:v>
                </c:pt>
                <c:pt idx="474">
                  <c:v>1034.2249999999999</c:v>
                </c:pt>
                <c:pt idx="475">
                  <c:v>1034.55</c:v>
                </c:pt>
                <c:pt idx="476">
                  <c:v>1034.4749999999999</c:v>
                </c:pt>
                <c:pt idx="477">
                  <c:v>1034.425</c:v>
                </c:pt>
                <c:pt idx="478">
                  <c:v>1034.9749999999999</c:v>
                </c:pt>
                <c:pt idx="479">
                  <c:v>1035.05</c:v>
                </c:pt>
                <c:pt idx="480">
                  <c:v>1035.675</c:v>
                </c:pt>
                <c:pt idx="481">
                  <c:v>1035.125</c:v>
                </c:pt>
                <c:pt idx="482">
                  <c:v>1034.375</c:v>
                </c:pt>
                <c:pt idx="483">
                  <c:v>1032.625</c:v>
                </c:pt>
                <c:pt idx="484">
                  <c:v>1031.625</c:v>
                </c:pt>
                <c:pt idx="485">
                  <c:v>1030.4749999999999</c:v>
                </c:pt>
                <c:pt idx="486">
                  <c:v>1028.875</c:v>
                </c:pt>
                <c:pt idx="487">
                  <c:v>1028.55</c:v>
                </c:pt>
                <c:pt idx="488">
                  <c:v>1027.875</c:v>
                </c:pt>
                <c:pt idx="489">
                  <c:v>1027.125</c:v>
                </c:pt>
                <c:pt idx="490">
                  <c:v>1025.575</c:v>
                </c:pt>
                <c:pt idx="491">
                  <c:v>1024.7</c:v>
                </c:pt>
                <c:pt idx="492">
                  <c:v>1024.7</c:v>
                </c:pt>
                <c:pt idx="493">
                  <c:v>1024.825</c:v>
                </c:pt>
                <c:pt idx="494">
                  <c:v>1025.825</c:v>
                </c:pt>
                <c:pt idx="495">
                  <c:v>1027.425</c:v>
                </c:pt>
                <c:pt idx="496">
                  <c:v>1028.3</c:v>
                </c:pt>
                <c:pt idx="497">
                  <c:v>1028.925</c:v>
                </c:pt>
                <c:pt idx="498">
                  <c:v>1029.925</c:v>
                </c:pt>
                <c:pt idx="499">
                  <c:v>1030.3499999999999</c:v>
                </c:pt>
                <c:pt idx="500">
                  <c:v>1030.425</c:v>
                </c:pt>
                <c:pt idx="501">
                  <c:v>1031.05</c:v>
                </c:pt>
                <c:pt idx="502">
                  <c:v>1030.675</c:v>
                </c:pt>
                <c:pt idx="503">
                  <c:v>1030.55</c:v>
                </c:pt>
                <c:pt idx="504">
                  <c:v>1030.8</c:v>
                </c:pt>
                <c:pt idx="505">
                  <c:v>1030.425</c:v>
                </c:pt>
                <c:pt idx="506">
                  <c:v>1028.8</c:v>
                </c:pt>
                <c:pt idx="507">
                  <c:v>1028.05</c:v>
                </c:pt>
                <c:pt idx="508">
                  <c:v>1025.75</c:v>
                </c:pt>
                <c:pt idx="509">
                  <c:v>1023.7</c:v>
                </c:pt>
                <c:pt idx="510">
                  <c:v>1023</c:v>
                </c:pt>
                <c:pt idx="511">
                  <c:v>1021</c:v>
                </c:pt>
                <c:pt idx="512">
                  <c:v>1018.475</c:v>
                </c:pt>
                <c:pt idx="513">
                  <c:v>1016.575</c:v>
                </c:pt>
                <c:pt idx="514">
                  <c:v>1014.2</c:v>
                </c:pt>
                <c:pt idx="515">
                  <c:v>1013.025</c:v>
                </c:pt>
                <c:pt idx="516">
                  <c:v>1011.6</c:v>
                </c:pt>
                <c:pt idx="517">
                  <c:v>1011.225</c:v>
                </c:pt>
                <c:pt idx="518">
                  <c:v>1011.35</c:v>
                </c:pt>
                <c:pt idx="519">
                  <c:v>1011.475</c:v>
                </c:pt>
                <c:pt idx="520">
                  <c:v>1011.775</c:v>
                </c:pt>
                <c:pt idx="521">
                  <c:v>1012.525</c:v>
                </c:pt>
                <c:pt idx="522">
                  <c:v>1012.45</c:v>
                </c:pt>
                <c:pt idx="523">
                  <c:v>1012.7</c:v>
                </c:pt>
                <c:pt idx="524">
                  <c:v>1012.625</c:v>
                </c:pt>
                <c:pt idx="525">
                  <c:v>1013.25</c:v>
                </c:pt>
                <c:pt idx="526">
                  <c:v>1014.05</c:v>
                </c:pt>
                <c:pt idx="527">
                  <c:v>1014.675</c:v>
                </c:pt>
                <c:pt idx="528">
                  <c:v>1015.075</c:v>
                </c:pt>
                <c:pt idx="529">
                  <c:v>1016.2</c:v>
                </c:pt>
                <c:pt idx="530">
                  <c:v>1016.325</c:v>
                </c:pt>
                <c:pt idx="531">
                  <c:v>1016.75</c:v>
                </c:pt>
                <c:pt idx="532">
                  <c:v>1016.7</c:v>
                </c:pt>
                <c:pt idx="533">
                  <c:v>1016.7</c:v>
                </c:pt>
                <c:pt idx="534">
                  <c:v>1016.95</c:v>
                </c:pt>
                <c:pt idx="535">
                  <c:v>1017.65</c:v>
                </c:pt>
                <c:pt idx="536">
                  <c:v>1018.6</c:v>
                </c:pt>
                <c:pt idx="537">
                  <c:v>1018.975</c:v>
                </c:pt>
                <c:pt idx="538">
                  <c:v>1019.4</c:v>
                </c:pt>
                <c:pt idx="539">
                  <c:v>1019.975</c:v>
                </c:pt>
                <c:pt idx="540">
                  <c:v>1020.575</c:v>
                </c:pt>
                <c:pt idx="541">
                  <c:v>1020.775</c:v>
                </c:pt>
                <c:pt idx="542">
                  <c:v>1020.775</c:v>
                </c:pt>
                <c:pt idx="543">
                  <c:v>1021.325</c:v>
                </c:pt>
                <c:pt idx="544">
                  <c:v>1021.65</c:v>
                </c:pt>
                <c:pt idx="545">
                  <c:v>1021.775</c:v>
                </c:pt>
                <c:pt idx="546">
                  <c:v>1021.95</c:v>
                </c:pt>
                <c:pt idx="547">
                  <c:v>1022.525</c:v>
                </c:pt>
                <c:pt idx="548">
                  <c:v>1022.575</c:v>
                </c:pt>
                <c:pt idx="549">
                  <c:v>1023.15</c:v>
                </c:pt>
                <c:pt idx="550">
                  <c:v>1023.325</c:v>
                </c:pt>
                <c:pt idx="551">
                  <c:v>1023.65</c:v>
                </c:pt>
                <c:pt idx="552">
                  <c:v>1024.05</c:v>
                </c:pt>
                <c:pt idx="553">
                  <c:v>1024.25</c:v>
                </c:pt>
                <c:pt idx="554">
                  <c:v>1024.675</c:v>
                </c:pt>
                <c:pt idx="555">
                  <c:v>1024.175</c:v>
                </c:pt>
                <c:pt idx="556">
                  <c:v>1024.175</c:v>
                </c:pt>
                <c:pt idx="557">
                  <c:v>1023.625</c:v>
                </c:pt>
                <c:pt idx="558">
                  <c:v>1023.625</c:v>
                </c:pt>
                <c:pt idx="559">
                  <c:v>1023</c:v>
                </c:pt>
                <c:pt idx="560">
                  <c:v>1022.825</c:v>
                </c:pt>
                <c:pt idx="561">
                  <c:v>1022.7</c:v>
                </c:pt>
                <c:pt idx="562">
                  <c:v>1022.625</c:v>
                </c:pt>
                <c:pt idx="563">
                  <c:v>1021.825</c:v>
                </c:pt>
                <c:pt idx="564">
                  <c:v>1020.725</c:v>
                </c:pt>
                <c:pt idx="565">
                  <c:v>1019.275</c:v>
                </c:pt>
                <c:pt idx="566">
                  <c:v>1017.8</c:v>
                </c:pt>
                <c:pt idx="567">
                  <c:v>1015.975</c:v>
                </c:pt>
                <c:pt idx="568">
                  <c:v>1014.375</c:v>
                </c:pt>
                <c:pt idx="569">
                  <c:v>1012.8</c:v>
                </c:pt>
                <c:pt idx="570">
                  <c:v>1011.75</c:v>
                </c:pt>
                <c:pt idx="571">
                  <c:v>1010.525</c:v>
                </c:pt>
                <c:pt idx="572">
                  <c:v>1009.325</c:v>
                </c:pt>
                <c:pt idx="573">
                  <c:v>1008.525</c:v>
                </c:pt>
                <c:pt idx="574">
                  <c:v>1007.9</c:v>
                </c:pt>
                <c:pt idx="575">
                  <c:v>1008.2</c:v>
                </c:pt>
                <c:pt idx="576">
                  <c:v>1008.95</c:v>
                </c:pt>
                <c:pt idx="577">
                  <c:v>1009.825</c:v>
                </c:pt>
                <c:pt idx="578">
                  <c:v>1010.825</c:v>
                </c:pt>
                <c:pt idx="579">
                  <c:v>1011.875</c:v>
                </c:pt>
                <c:pt idx="580">
                  <c:v>1012.925</c:v>
                </c:pt>
                <c:pt idx="581">
                  <c:v>1013.3</c:v>
                </c:pt>
                <c:pt idx="582">
                  <c:v>1014.5</c:v>
                </c:pt>
                <c:pt idx="583">
                  <c:v>1015.975</c:v>
                </c:pt>
                <c:pt idx="584">
                  <c:v>1017.55</c:v>
                </c:pt>
                <c:pt idx="585">
                  <c:v>1017.925</c:v>
                </c:pt>
                <c:pt idx="586">
                  <c:v>1020.475</c:v>
                </c:pt>
                <c:pt idx="587">
                  <c:v>1021.95</c:v>
                </c:pt>
                <c:pt idx="588">
                  <c:v>1023.075</c:v>
                </c:pt>
                <c:pt idx="589">
                  <c:v>1023.775</c:v>
                </c:pt>
                <c:pt idx="590">
                  <c:v>1025.425</c:v>
                </c:pt>
                <c:pt idx="591">
                  <c:v>1026.925</c:v>
                </c:pt>
                <c:pt idx="592">
                  <c:v>1028.175</c:v>
                </c:pt>
                <c:pt idx="593">
                  <c:v>1029</c:v>
                </c:pt>
                <c:pt idx="594">
                  <c:v>1030.425</c:v>
                </c:pt>
                <c:pt idx="595">
                  <c:v>1030.7249999999999</c:v>
                </c:pt>
                <c:pt idx="596">
                  <c:v>1031.925</c:v>
                </c:pt>
                <c:pt idx="597">
                  <c:v>1032.55</c:v>
                </c:pt>
                <c:pt idx="598">
                  <c:v>1033.675</c:v>
                </c:pt>
                <c:pt idx="599">
                  <c:v>1034.8499999999999</c:v>
                </c:pt>
                <c:pt idx="600">
                  <c:v>1036.5999999999999</c:v>
                </c:pt>
                <c:pt idx="601">
                  <c:v>1037.3</c:v>
                </c:pt>
                <c:pt idx="602">
                  <c:v>1038.45</c:v>
                </c:pt>
                <c:pt idx="603">
                  <c:v>1038.25</c:v>
                </c:pt>
                <c:pt idx="604">
                  <c:v>1037.8</c:v>
                </c:pt>
                <c:pt idx="605">
                  <c:v>1038.25</c:v>
                </c:pt>
                <c:pt idx="606">
                  <c:v>1038.4749999999999</c:v>
                </c:pt>
                <c:pt idx="607">
                  <c:v>1039.4749999999999</c:v>
                </c:pt>
                <c:pt idx="608">
                  <c:v>1039.7249999999999</c:v>
                </c:pt>
                <c:pt idx="609">
                  <c:v>1040.6500000000001</c:v>
                </c:pt>
                <c:pt idx="610">
                  <c:v>1041.2249999999999</c:v>
                </c:pt>
                <c:pt idx="611">
                  <c:v>1041.5999999999999</c:v>
                </c:pt>
                <c:pt idx="612">
                  <c:v>1041.7249999999999</c:v>
                </c:pt>
                <c:pt idx="613">
                  <c:v>1041.3499999999999</c:v>
                </c:pt>
                <c:pt idx="614">
                  <c:v>1041.4749999999999</c:v>
                </c:pt>
                <c:pt idx="615">
                  <c:v>1041.5999999999999</c:v>
                </c:pt>
                <c:pt idx="616">
                  <c:v>1040.8499999999999</c:v>
                </c:pt>
                <c:pt idx="617">
                  <c:v>1040.7249999999999</c:v>
                </c:pt>
                <c:pt idx="618">
                  <c:v>1040.9000000000001</c:v>
                </c:pt>
                <c:pt idx="619">
                  <c:v>1040.9749999999999</c:v>
                </c:pt>
                <c:pt idx="620">
                  <c:v>1040.9000000000001</c:v>
                </c:pt>
                <c:pt idx="621">
                  <c:v>1041.1500000000001</c:v>
                </c:pt>
                <c:pt idx="622">
                  <c:v>1041.5250000000001</c:v>
                </c:pt>
                <c:pt idx="623">
                  <c:v>1042.0250000000001</c:v>
                </c:pt>
                <c:pt idx="624">
                  <c:v>1042.45</c:v>
                </c:pt>
                <c:pt idx="625">
                  <c:v>1042.675</c:v>
                </c:pt>
                <c:pt idx="626">
                  <c:v>1043.125</c:v>
                </c:pt>
                <c:pt idx="627">
                  <c:v>1043.175</c:v>
                </c:pt>
                <c:pt idx="628">
                  <c:v>1043.55</c:v>
                </c:pt>
                <c:pt idx="629">
                  <c:v>1043.8</c:v>
                </c:pt>
                <c:pt idx="630">
                  <c:v>1044</c:v>
                </c:pt>
                <c:pt idx="631">
                  <c:v>1044.3</c:v>
                </c:pt>
                <c:pt idx="632">
                  <c:v>1044.5</c:v>
                </c:pt>
                <c:pt idx="633">
                  <c:v>1044.625</c:v>
                </c:pt>
                <c:pt idx="634">
                  <c:v>1045.175</c:v>
                </c:pt>
                <c:pt idx="635">
                  <c:v>1045.5</c:v>
                </c:pt>
                <c:pt idx="636">
                  <c:v>1045.625</c:v>
                </c:pt>
                <c:pt idx="637">
                  <c:v>1045.925</c:v>
                </c:pt>
                <c:pt idx="638">
                  <c:v>1046.2</c:v>
                </c:pt>
                <c:pt idx="639">
                  <c:v>1046.175</c:v>
                </c:pt>
                <c:pt idx="640">
                  <c:v>1046.05</c:v>
                </c:pt>
                <c:pt idx="641">
                  <c:v>1046</c:v>
                </c:pt>
                <c:pt idx="642">
                  <c:v>1046.3</c:v>
                </c:pt>
                <c:pt idx="643">
                  <c:v>1046.25</c:v>
                </c:pt>
                <c:pt idx="644">
                  <c:v>1046.25</c:v>
                </c:pt>
                <c:pt idx="645">
                  <c:v>1046.2750000000001</c:v>
                </c:pt>
                <c:pt idx="646">
                  <c:v>1046.375</c:v>
                </c:pt>
                <c:pt idx="647">
                  <c:v>1046.4000000000001</c:v>
                </c:pt>
                <c:pt idx="648">
                  <c:v>1046.95</c:v>
                </c:pt>
                <c:pt idx="649">
                  <c:v>1047.5</c:v>
                </c:pt>
                <c:pt idx="650">
                  <c:v>1048</c:v>
                </c:pt>
                <c:pt idx="651">
                  <c:v>1048.05</c:v>
                </c:pt>
                <c:pt idx="652">
                  <c:v>1047.625</c:v>
                </c:pt>
                <c:pt idx="653">
                  <c:v>1047.5</c:v>
                </c:pt>
                <c:pt idx="654">
                  <c:v>1047.425</c:v>
                </c:pt>
                <c:pt idx="655">
                  <c:v>1047.45</c:v>
                </c:pt>
                <c:pt idx="656">
                  <c:v>1047.5250000000001</c:v>
                </c:pt>
                <c:pt idx="657">
                  <c:v>1047.55</c:v>
                </c:pt>
                <c:pt idx="658">
                  <c:v>1047.4000000000001</c:v>
                </c:pt>
                <c:pt idx="659">
                  <c:v>1047.45</c:v>
                </c:pt>
                <c:pt idx="660">
                  <c:v>1047.2750000000001</c:v>
                </c:pt>
                <c:pt idx="661">
                  <c:v>1047.1500000000001</c:v>
                </c:pt>
                <c:pt idx="662">
                  <c:v>1047.6500000000001</c:v>
                </c:pt>
                <c:pt idx="663">
                  <c:v>1047.575</c:v>
                </c:pt>
                <c:pt idx="664">
                  <c:v>1047.5250000000001</c:v>
                </c:pt>
                <c:pt idx="665">
                  <c:v>1048</c:v>
                </c:pt>
                <c:pt idx="666">
                  <c:v>1047.45</c:v>
                </c:pt>
                <c:pt idx="667">
                  <c:v>1047.5250000000001</c:v>
                </c:pt>
                <c:pt idx="668">
                  <c:v>1047.4000000000001</c:v>
                </c:pt>
                <c:pt idx="669">
                  <c:v>1047.7</c:v>
                </c:pt>
                <c:pt idx="670">
                  <c:v>1047.825</c:v>
                </c:pt>
                <c:pt idx="671">
                  <c:v>1048.2</c:v>
                </c:pt>
                <c:pt idx="672">
                  <c:v>1048.75</c:v>
                </c:pt>
                <c:pt idx="673">
                  <c:v>1049.45</c:v>
                </c:pt>
                <c:pt idx="674">
                  <c:v>1049.75</c:v>
                </c:pt>
                <c:pt idx="675">
                  <c:v>1049.675</c:v>
                </c:pt>
                <c:pt idx="676">
                  <c:v>1049.425</c:v>
                </c:pt>
                <c:pt idx="677">
                  <c:v>1049.25</c:v>
                </c:pt>
                <c:pt idx="678">
                  <c:v>1049</c:v>
                </c:pt>
                <c:pt idx="679">
                  <c:v>1049</c:v>
                </c:pt>
                <c:pt idx="680">
                  <c:v>1049.375</c:v>
                </c:pt>
                <c:pt idx="681">
                  <c:v>1049.25</c:v>
                </c:pt>
                <c:pt idx="682">
                  <c:v>1049.925</c:v>
                </c:pt>
                <c:pt idx="683">
                  <c:v>1050</c:v>
                </c:pt>
                <c:pt idx="684">
                  <c:v>1050.3</c:v>
                </c:pt>
                <c:pt idx="685">
                  <c:v>1050.375</c:v>
                </c:pt>
                <c:pt idx="686">
                  <c:v>1050.5</c:v>
                </c:pt>
                <c:pt idx="687">
                  <c:v>1050.3</c:v>
                </c:pt>
                <c:pt idx="688">
                  <c:v>1050.375</c:v>
                </c:pt>
                <c:pt idx="689">
                  <c:v>1050.45</c:v>
                </c:pt>
                <c:pt idx="690">
                  <c:v>1050.55</c:v>
                </c:pt>
                <c:pt idx="691">
                  <c:v>1050.75</c:v>
                </c:pt>
                <c:pt idx="692">
                  <c:v>1050.95</c:v>
                </c:pt>
                <c:pt idx="693">
                  <c:v>1051.175</c:v>
                </c:pt>
                <c:pt idx="694">
                  <c:v>1051.45</c:v>
                </c:pt>
                <c:pt idx="695">
                  <c:v>1052.075</c:v>
                </c:pt>
                <c:pt idx="696">
                  <c:v>1052.5</c:v>
                </c:pt>
                <c:pt idx="697">
                  <c:v>1052.875</c:v>
                </c:pt>
                <c:pt idx="698">
                  <c:v>1053.175</c:v>
                </c:pt>
                <c:pt idx="699">
                  <c:v>1053.425</c:v>
                </c:pt>
                <c:pt idx="700">
                  <c:v>1053.125</c:v>
                </c:pt>
                <c:pt idx="701">
                  <c:v>1052.925</c:v>
                </c:pt>
                <c:pt idx="702">
                  <c:v>1052.875</c:v>
                </c:pt>
                <c:pt idx="703">
                  <c:v>1053.05</c:v>
                </c:pt>
                <c:pt idx="704">
                  <c:v>1053.675</c:v>
                </c:pt>
                <c:pt idx="705">
                  <c:v>1053.875</c:v>
                </c:pt>
                <c:pt idx="706">
                  <c:v>1054.3</c:v>
                </c:pt>
                <c:pt idx="707">
                  <c:v>1054.8</c:v>
                </c:pt>
                <c:pt idx="708">
                  <c:v>1054.875</c:v>
                </c:pt>
                <c:pt idx="709">
                  <c:v>1054.925</c:v>
                </c:pt>
                <c:pt idx="710">
                  <c:v>1055.05</c:v>
                </c:pt>
                <c:pt idx="711">
                  <c:v>1055.5</c:v>
                </c:pt>
                <c:pt idx="712">
                  <c:v>1055.625</c:v>
                </c:pt>
                <c:pt idx="713">
                  <c:v>1055.75</c:v>
                </c:pt>
                <c:pt idx="714">
                  <c:v>1056.05</c:v>
                </c:pt>
                <c:pt idx="715">
                  <c:v>1056.175</c:v>
                </c:pt>
                <c:pt idx="716">
                  <c:v>1056.375</c:v>
                </c:pt>
                <c:pt idx="717">
                  <c:v>1056.375</c:v>
                </c:pt>
                <c:pt idx="718">
                  <c:v>1056.625</c:v>
                </c:pt>
                <c:pt idx="719">
                  <c:v>1057.375</c:v>
                </c:pt>
                <c:pt idx="720">
                  <c:v>1058.175</c:v>
                </c:pt>
                <c:pt idx="721">
                  <c:v>1059.3</c:v>
                </c:pt>
                <c:pt idx="722">
                  <c:v>1059.875</c:v>
                </c:pt>
                <c:pt idx="723">
                  <c:v>1059.675</c:v>
                </c:pt>
                <c:pt idx="724">
                  <c:v>1059.75</c:v>
                </c:pt>
                <c:pt idx="725">
                  <c:v>1059.75</c:v>
                </c:pt>
                <c:pt idx="726">
                  <c:v>1059.25</c:v>
                </c:pt>
                <c:pt idx="727">
                  <c:v>1058.875</c:v>
                </c:pt>
                <c:pt idx="728">
                  <c:v>1059.375</c:v>
                </c:pt>
                <c:pt idx="729">
                  <c:v>1060.05</c:v>
                </c:pt>
                <c:pt idx="730">
                  <c:v>1060.425</c:v>
                </c:pt>
                <c:pt idx="731">
                  <c:v>1060.75</c:v>
                </c:pt>
                <c:pt idx="732">
                  <c:v>1060.925</c:v>
                </c:pt>
                <c:pt idx="733">
                  <c:v>1061.05</c:v>
                </c:pt>
                <c:pt idx="734">
                  <c:v>1060.8</c:v>
                </c:pt>
                <c:pt idx="735">
                  <c:v>1061.175</c:v>
                </c:pt>
                <c:pt idx="736">
                  <c:v>1060.925</c:v>
                </c:pt>
                <c:pt idx="737">
                  <c:v>1060.8</c:v>
                </c:pt>
                <c:pt idx="738">
                  <c:v>1061</c:v>
                </c:pt>
                <c:pt idx="739">
                  <c:v>1060.925</c:v>
                </c:pt>
                <c:pt idx="740">
                  <c:v>1060.875</c:v>
                </c:pt>
                <c:pt idx="741">
                  <c:v>1061.25</c:v>
                </c:pt>
                <c:pt idx="742">
                  <c:v>1061.675</c:v>
                </c:pt>
                <c:pt idx="743">
                  <c:v>1061.75</c:v>
                </c:pt>
                <c:pt idx="744">
                  <c:v>1062.175</c:v>
                </c:pt>
                <c:pt idx="745">
                  <c:v>1062.125</c:v>
                </c:pt>
                <c:pt idx="746">
                  <c:v>1062.25</c:v>
                </c:pt>
                <c:pt idx="747">
                  <c:v>1062.3</c:v>
                </c:pt>
                <c:pt idx="748">
                  <c:v>1062</c:v>
                </c:pt>
                <c:pt idx="749">
                  <c:v>1061.3</c:v>
                </c:pt>
                <c:pt idx="750">
                  <c:v>1060.875</c:v>
                </c:pt>
                <c:pt idx="751">
                  <c:v>1061.05</c:v>
                </c:pt>
                <c:pt idx="752">
                  <c:v>1060.875</c:v>
                </c:pt>
                <c:pt idx="753">
                  <c:v>1061.175</c:v>
                </c:pt>
                <c:pt idx="754">
                  <c:v>1061.3</c:v>
                </c:pt>
                <c:pt idx="755">
                  <c:v>1061.5</c:v>
                </c:pt>
                <c:pt idx="756">
                  <c:v>1061.425</c:v>
                </c:pt>
                <c:pt idx="757">
                  <c:v>1061.25</c:v>
                </c:pt>
                <c:pt idx="758">
                  <c:v>1061.125</c:v>
                </c:pt>
                <c:pt idx="759">
                  <c:v>1060.75</c:v>
                </c:pt>
                <c:pt idx="760">
                  <c:v>1060.675</c:v>
                </c:pt>
                <c:pt idx="761">
                  <c:v>1060.925</c:v>
                </c:pt>
                <c:pt idx="762">
                  <c:v>1060.75</c:v>
                </c:pt>
                <c:pt idx="763">
                  <c:v>1060.625</c:v>
                </c:pt>
                <c:pt idx="764">
                  <c:v>1060.375</c:v>
                </c:pt>
                <c:pt idx="765">
                  <c:v>1060.425</c:v>
                </c:pt>
                <c:pt idx="766">
                  <c:v>1060.8</c:v>
                </c:pt>
                <c:pt idx="767">
                  <c:v>1060.625</c:v>
                </c:pt>
                <c:pt idx="768">
                  <c:v>1060.875</c:v>
                </c:pt>
                <c:pt idx="769">
                  <c:v>1061</c:v>
                </c:pt>
                <c:pt idx="770">
                  <c:v>1061</c:v>
                </c:pt>
                <c:pt idx="771">
                  <c:v>1060.925</c:v>
                </c:pt>
                <c:pt idx="772">
                  <c:v>1060.175</c:v>
                </c:pt>
                <c:pt idx="773">
                  <c:v>1059.675</c:v>
                </c:pt>
                <c:pt idx="774">
                  <c:v>1059.425</c:v>
                </c:pt>
                <c:pt idx="775">
                  <c:v>1059.25</c:v>
                </c:pt>
                <c:pt idx="776">
                  <c:v>1059.05</c:v>
                </c:pt>
                <c:pt idx="777">
                  <c:v>1059.175</c:v>
                </c:pt>
                <c:pt idx="778">
                  <c:v>1059</c:v>
                </c:pt>
                <c:pt idx="779">
                  <c:v>1059.175</c:v>
                </c:pt>
                <c:pt idx="780">
                  <c:v>1059.05</c:v>
                </c:pt>
                <c:pt idx="781">
                  <c:v>1059</c:v>
                </c:pt>
                <c:pt idx="782">
                  <c:v>1058.8</c:v>
                </c:pt>
                <c:pt idx="783">
                  <c:v>1058.55</c:v>
                </c:pt>
                <c:pt idx="784">
                  <c:v>1058.425</c:v>
                </c:pt>
                <c:pt idx="785">
                  <c:v>1057.8</c:v>
                </c:pt>
                <c:pt idx="786">
                  <c:v>1057.675</c:v>
                </c:pt>
                <c:pt idx="787">
                  <c:v>1057.05</c:v>
                </c:pt>
                <c:pt idx="788">
                  <c:v>1056.625</c:v>
                </c:pt>
                <c:pt idx="789">
                  <c:v>1056.175</c:v>
                </c:pt>
                <c:pt idx="790">
                  <c:v>1055.925</c:v>
                </c:pt>
                <c:pt idx="791">
                  <c:v>1055.675</c:v>
                </c:pt>
                <c:pt idx="792">
                  <c:v>1055.55</c:v>
                </c:pt>
                <c:pt idx="793">
                  <c:v>1055.55</c:v>
                </c:pt>
                <c:pt idx="794">
                  <c:v>1055.375</c:v>
                </c:pt>
                <c:pt idx="795">
                  <c:v>1054.425</c:v>
                </c:pt>
                <c:pt idx="796">
                  <c:v>1053.625</c:v>
                </c:pt>
                <c:pt idx="797">
                  <c:v>1052.825</c:v>
                </c:pt>
                <c:pt idx="798">
                  <c:v>1052.075</c:v>
                </c:pt>
                <c:pt idx="799">
                  <c:v>1051.825</c:v>
                </c:pt>
                <c:pt idx="800">
                  <c:v>1051.5</c:v>
                </c:pt>
                <c:pt idx="801">
                  <c:v>1051.125</c:v>
                </c:pt>
                <c:pt idx="802">
                  <c:v>1050.875</c:v>
                </c:pt>
                <c:pt idx="803">
                  <c:v>1050.625</c:v>
                </c:pt>
                <c:pt idx="804">
                  <c:v>1050.325</c:v>
                </c:pt>
                <c:pt idx="805">
                  <c:v>1050.45</c:v>
                </c:pt>
                <c:pt idx="806">
                  <c:v>1050.2</c:v>
                </c:pt>
                <c:pt idx="807">
                  <c:v>1049.875</c:v>
                </c:pt>
                <c:pt idx="808">
                  <c:v>1049.325</c:v>
                </c:pt>
                <c:pt idx="809">
                  <c:v>1049.125</c:v>
                </c:pt>
                <c:pt idx="810">
                  <c:v>1048.75</c:v>
                </c:pt>
                <c:pt idx="811">
                  <c:v>1048.825</c:v>
                </c:pt>
                <c:pt idx="812">
                  <c:v>1048.625</c:v>
                </c:pt>
                <c:pt idx="813">
                  <c:v>1048.575</c:v>
                </c:pt>
                <c:pt idx="814">
                  <c:v>1048.7</c:v>
                </c:pt>
                <c:pt idx="815">
                  <c:v>1048.95</c:v>
                </c:pt>
                <c:pt idx="816">
                  <c:v>1049.2</c:v>
                </c:pt>
                <c:pt idx="817">
                  <c:v>1049.75</c:v>
                </c:pt>
                <c:pt idx="818">
                  <c:v>1050</c:v>
                </c:pt>
                <c:pt idx="819">
                  <c:v>1050</c:v>
                </c:pt>
                <c:pt idx="820">
                  <c:v>1049.5</c:v>
                </c:pt>
                <c:pt idx="821">
                  <c:v>1049</c:v>
                </c:pt>
                <c:pt idx="822">
                  <c:v>1048.5</c:v>
                </c:pt>
                <c:pt idx="823">
                  <c:v>1048.575</c:v>
                </c:pt>
                <c:pt idx="824">
                  <c:v>1048.325</c:v>
                </c:pt>
                <c:pt idx="825">
                  <c:v>1048.375</c:v>
                </c:pt>
                <c:pt idx="826">
                  <c:v>1048.375</c:v>
                </c:pt>
                <c:pt idx="827">
                  <c:v>1048.45</c:v>
                </c:pt>
                <c:pt idx="828">
                  <c:v>1048.25</c:v>
                </c:pt>
                <c:pt idx="829">
                  <c:v>1048.375</c:v>
                </c:pt>
                <c:pt idx="830">
                  <c:v>1048</c:v>
                </c:pt>
                <c:pt idx="831">
                  <c:v>1048.125</c:v>
                </c:pt>
                <c:pt idx="832">
                  <c:v>1047.7</c:v>
                </c:pt>
                <c:pt idx="833">
                  <c:v>1047.5250000000001</c:v>
                </c:pt>
                <c:pt idx="834">
                  <c:v>1047.1500000000001</c:v>
                </c:pt>
                <c:pt idx="835">
                  <c:v>1046.925</c:v>
                </c:pt>
                <c:pt idx="836">
                  <c:v>1046.575</c:v>
                </c:pt>
                <c:pt idx="837">
                  <c:v>1046.8</c:v>
                </c:pt>
                <c:pt idx="838">
                  <c:v>1046.8</c:v>
                </c:pt>
                <c:pt idx="839">
                  <c:v>1046.7249999999999</c:v>
                </c:pt>
                <c:pt idx="840">
                  <c:v>1047.825</c:v>
                </c:pt>
                <c:pt idx="841">
                  <c:v>1047.8</c:v>
                </c:pt>
                <c:pt idx="842">
                  <c:v>1047.55</c:v>
                </c:pt>
                <c:pt idx="843">
                  <c:v>1046.95</c:v>
                </c:pt>
                <c:pt idx="844">
                  <c:v>1045.75</c:v>
                </c:pt>
                <c:pt idx="845">
                  <c:v>1045.5</c:v>
                </c:pt>
                <c:pt idx="846">
                  <c:v>1045</c:v>
                </c:pt>
                <c:pt idx="847">
                  <c:v>1045.2</c:v>
                </c:pt>
                <c:pt idx="848">
                  <c:v>1045.7</c:v>
                </c:pt>
                <c:pt idx="849">
                  <c:v>1046.05</c:v>
                </c:pt>
                <c:pt idx="850">
                  <c:v>1046.2249999999999</c:v>
                </c:pt>
                <c:pt idx="851">
                  <c:v>1046.3499999999999</c:v>
                </c:pt>
                <c:pt idx="852">
                  <c:v>1046.4749999999999</c:v>
                </c:pt>
                <c:pt idx="853">
                  <c:v>1046.175</c:v>
                </c:pt>
                <c:pt idx="854">
                  <c:v>1046.3</c:v>
                </c:pt>
                <c:pt idx="855">
                  <c:v>1046.05</c:v>
                </c:pt>
                <c:pt idx="856">
                  <c:v>1045.825</c:v>
                </c:pt>
                <c:pt idx="857">
                  <c:v>1045.7750000000001</c:v>
                </c:pt>
                <c:pt idx="858">
                  <c:v>1045.575</c:v>
                </c:pt>
                <c:pt idx="859">
                  <c:v>1045.9000000000001</c:v>
                </c:pt>
                <c:pt idx="860">
                  <c:v>1045.4749999999999</c:v>
                </c:pt>
                <c:pt idx="861">
                  <c:v>1045.175</c:v>
                </c:pt>
                <c:pt idx="862">
                  <c:v>1045.2249999999999</c:v>
                </c:pt>
                <c:pt idx="863">
                  <c:v>1045.3499999999999</c:v>
                </c:pt>
                <c:pt idx="864">
                  <c:v>1045.95</c:v>
                </c:pt>
                <c:pt idx="865">
                  <c:v>1046.1500000000001</c:v>
                </c:pt>
                <c:pt idx="866">
                  <c:v>1045.55</c:v>
                </c:pt>
                <c:pt idx="867">
                  <c:v>1045.05</c:v>
                </c:pt>
                <c:pt idx="868">
                  <c:v>1042.925</c:v>
                </c:pt>
                <c:pt idx="869">
                  <c:v>1041.9000000000001</c:v>
                </c:pt>
                <c:pt idx="870">
                  <c:v>1041.6500000000001</c:v>
                </c:pt>
                <c:pt idx="871">
                  <c:v>1041.4749999999999</c:v>
                </c:pt>
                <c:pt idx="872">
                  <c:v>1041.125</c:v>
                </c:pt>
                <c:pt idx="873">
                  <c:v>1040.4749999999999</c:v>
                </c:pt>
                <c:pt idx="874">
                  <c:v>1040.2750000000001</c:v>
                </c:pt>
                <c:pt idx="875">
                  <c:v>1040.4000000000001</c:v>
                </c:pt>
                <c:pt idx="876">
                  <c:v>1039.2750000000001</c:v>
                </c:pt>
                <c:pt idx="877">
                  <c:v>1038.7750000000001</c:v>
                </c:pt>
                <c:pt idx="878">
                  <c:v>1038.6500000000001</c:v>
                </c:pt>
                <c:pt idx="879">
                  <c:v>1038.2249999999999</c:v>
                </c:pt>
                <c:pt idx="880">
                  <c:v>1037.5250000000001</c:v>
                </c:pt>
                <c:pt idx="881">
                  <c:v>1036.7249999999999</c:v>
                </c:pt>
                <c:pt idx="882">
                  <c:v>1036.4749999999999</c:v>
                </c:pt>
                <c:pt idx="883">
                  <c:v>1035.2249999999999</c:v>
                </c:pt>
                <c:pt idx="884">
                  <c:v>1034.3499999999999</c:v>
                </c:pt>
                <c:pt idx="885">
                  <c:v>1033.675</c:v>
                </c:pt>
                <c:pt idx="886">
                  <c:v>1033.4749999999999</c:v>
                </c:pt>
                <c:pt idx="887">
                  <c:v>1033.0999999999999</c:v>
                </c:pt>
                <c:pt idx="888">
                  <c:v>1032.925</c:v>
                </c:pt>
                <c:pt idx="889">
                  <c:v>1032.7249999999999</c:v>
                </c:pt>
                <c:pt idx="890">
                  <c:v>1032.5999999999999</c:v>
                </c:pt>
                <c:pt idx="891">
                  <c:v>1031.675</c:v>
                </c:pt>
                <c:pt idx="892">
                  <c:v>1030</c:v>
                </c:pt>
                <c:pt idx="893">
                  <c:v>1029.925</c:v>
                </c:pt>
                <c:pt idx="894">
                  <c:v>1029.875</c:v>
                </c:pt>
                <c:pt idx="895">
                  <c:v>1030.05</c:v>
                </c:pt>
                <c:pt idx="896">
                  <c:v>1029.55</c:v>
                </c:pt>
                <c:pt idx="897">
                  <c:v>1028.875</c:v>
                </c:pt>
                <c:pt idx="898">
                  <c:v>1028.625</c:v>
                </c:pt>
                <c:pt idx="899">
                  <c:v>1028.875</c:v>
                </c:pt>
                <c:pt idx="900">
                  <c:v>1028.75</c:v>
                </c:pt>
                <c:pt idx="901">
                  <c:v>1028.625</c:v>
                </c:pt>
                <c:pt idx="902">
                  <c:v>1028.375</c:v>
                </c:pt>
                <c:pt idx="903">
                  <c:v>1028.5</c:v>
                </c:pt>
                <c:pt idx="904">
                  <c:v>1028.25</c:v>
                </c:pt>
                <c:pt idx="905">
                  <c:v>1027.875</c:v>
                </c:pt>
                <c:pt idx="906">
                  <c:v>1028</c:v>
                </c:pt>
                <c:pt idx="907">
                  <c:v>1027.8</c:v>
                </c:pt>
                <c:pt idx="908">
                  <c:v>1027.625</c:v>
                </c:pt>
                <c:pt idx="909">
                  <c:v>1027.5</c:v>
                </c:pt>
                <c:pt idx="910">
                  <c:v>1027.625</c:v>
                </c:pt>
                <c:pt idx="911">
                  <c:v>1027.55</c:v>
                </c:pt>
                <c:pt idx="912">
                  <c:v>1027.3</c:v>
                </c:pt>
                <c:pt idx="913">
                  <c:v>1027.55</c:v>
                </c:pt>
                <c:pt idx="914">
                  <c:v>1027.3</c:v>
                </c:pt>
                <c:pt idx="915">
                  <c:v>1027.175</c:v>
                </c:pt>
                <c:pt idx="916">
                  <c:v>1026.675</c:v>
                </c:pt>
                <c:pt idx="917">
                  <c:v>1025.75</c:v>
                </c:pt>
                <c:pt idx="918">
                  <c:v>1026</c:v>
                </c:pt>
                <c:pt idx="919">
                  <c:v>1025.25</c:v>
                </c:pt>
                <c:pt idx="920">
                  <c:v>1025.5</c:v>
                </c:pt>
                <c:pt idx="921">
                  <c:v>1025.125</c:v>
                </c:pt>
                <c:pt idx="922">
                  <c:v>1025.175</c:v>
                </c:pt>
                <c:pt idx="923">
                  <c:v>1025.175</c:v>
                </c:pt>
                <c:pt idx="924">
                  <c:v>1024.875</c:v>
                </c:pt>
                <c:pt idx="925">
                  <c:v>1024.55</c:v>
                </c:pt>
                <c:pt idx="926">
                  <c:v>1024.5</c:v>
                </c:pt>
                <c:pt idx="927">
                  <c:v>1024.375</c:v>
                </c:pt>
                <c:pt idx="928">
                  <c:v>1024.05</c:v>
                </c:pt>
                <c:pt idx="929">
                  <c:v>1023.825</c:v>
                </c:pt>
                <c:pt idx="930">
                  <c:v>1024</c:v>
                </c:pt>
                <c:pt idx="931">
                  <c:v>1023.95</c:v>
                </c:pt>
                <c:pt idx="932">
                  <c:v>1024.05</c:v>
                </c:pt>
                <c:pt idx="933">
                  <c:v>1024.625</c:v>
                </c:pt>
                <c:pt idx="934">
                  <c:v>1024.75</c:v>
                </c:pt>
                <c:pt idx="935">
                  <c:v>1025.5</c:v>
                </c:pt>
                <c:pt idx="936">
                  <c:v>1026.3</c:v>
                </c:pt>
                <c:pt idx="937">
                  <c:v>1026.8</c:v>
                </c:pt>
                <c:pt idx="938">
                  <c:v>1027.375</c:v>
                </c:pt>
                <c:pt idx="939">
                  <c:v>1027.3</c:v>
                </c:pt>
                <c:pt idx="940">
                  <c:v>1027</c:v>
                </c:pt>
                <c:pt idx="941">
                  <c:v>1027.125</c:v>
                </c:pt>
                <c:pt idx="942">
                  <c:v>1027.55</c:v>
                </c:pt>
                <c:pt idx="943">
                  <c:v>1028</c:v>
                </c:pt>
                <c:pt idx="944">
                  <c:v>1027.75</c:v>
                </c:pt>
                <c:pt idx="945">
                  <c:v>1027.925</c:v>
                </c:pt>
                <c:pt idx="946">
                  <c:v>1027.925</c:v>
                </c:pt>
                <c:pt idx="947">
                  <c:v>1028.05</c:v>
                </c:pt>
                <c:pt idx="948">
                  <c:v>1028</c:v>
                </c:pt>
                <c:pt idx="949">
                  <c:v>1028.05</c:v>
                </c:pt>
                <c:pt idx="950">
                  <c:v>1027.55</c:v>
                </c:pt>
                <c:pt idx="951">
                  <c:v>1027.125</c:v>
                </c:pt>
                <c:pt idx="952">
                  <c:v>1026.95</c:v>
                </c:pt>
                <c:pt idx="953">
                  <c:v>1026.825</c:v>
                </c:pt>
                <c:pt idx="954">
                  <c:v>1026.7</c:v>
                </c:pt>
                <c:pt idx="955">
                  <c:v>1026.25</c:v>
                </c:pt>
                <c:pt idx="956">
                  <c:v>1025.5</c:v>
                </c:pt>
                <c:pt idx="957">
                  <c:v>1025.7</c:v>
                </c:pt>
                <c:pt idx="958">
                  <c:v>1025.575</c:v>
                </c:pt>
                <c:pt idx="959">
                  <c:v>1025.25</c:v>
                </c:pt>
                <c:pt idx="960">
                  <c:v>1025.575</c:v>
                </c:pt>
                <c:pt idx="961">
                  <c:v>1026</c:v>
                </c:pt>
                <c:pt idx="962">
                  <c:v>1025</c:v>
                </c:pt>
                <c:pt idx="963">
                  <c:v>1024.55</c:v>
                </c:pt>
                <c:pt idx="964">
                  <c:v>1023.9</c:v>
                </c:pt>
                <c:pt idx="965">
                  <c:v>1023.875</c:v>
                </c:pt>
                <c:pt idx="966">
                  <c:v>1023.45</c:v>
                </c:pt>
                <c:pt idx="967">
                  <c:v>1023.125</c:v>
                </c:pt>
                <c:pt idx="968">
                  <c:v>1023.2</c:v>
                </c:pt>
                <c:pt idx="969">
                  <c:v>1023.2</c:v>
                </c:pt>
                <c:pt idx="970">
                  <c:v>1022.95</c:v>
                </c:pt>
                <c:pt idx="971">
                  <c:v>1022.95</c:v>
                </c:pt>
                <c:pt idx="972">
                  <c:v>1022.75</c:v>
                </c:pt>
                <c:pt idx="973">
                  <c:v>1022.625</c:v>
                </c:pt>
                <c:pt idx="974">
                  <c:v>1022.45</c:v>
                </c:pt>
                <c:pt idx="975">
                  <c:v>1022.5</c:v>
                </c:pt>
                <c:pt idx="976">
                  <c:v>1022.2</c:v>
                </c:pt>
                <c:pt idx="977">
                  <c:v>1021.825</c:v>
                </c:pt>
                <c:pt idx="978">
                  <c:v>1021.2</c:v>
                </c:pt>
                <c:pt idx="979">
                  <c:v>1020.45</c:v>
                </c:pt>
                <c:pt idx="980">
                  <c:v>1020.45</c:v>
                </c:pt>
                <c:pt idx="981">
                  <c:v>1020.375</c:v>
                </c:pt>
                <c:pt idx="982">
                  <c:v>1019.125</c:v>
                </c:pt>
                <c:pt idx="983">
                  <c:v>1018.825</c:v>
                </c:pt>
                <c:pt idx="984">
                  <c:v>1018.7</c:v>
                </c:pt>
                <c:pt idx="985">
                  <c:v>1018.5</c:v>
                </c:pt>
                <c:pt idx="986">
                  <c:v>1018</c:v>
                </c:pt>
                <c:pt idx="987">
                  <c:v>1017.7</c:v>
                </c:pt>
                <c:pt idx="988">
                  <c:v>1017.075</c:v>
                </c:pt>
                <c:pt idx="989">
                  <c:v>1016.4</c:v>
                </c:pt>
                <c:pt idx="990">
                  <c:v>1015.7</c:v>
                </c:pt>
                <c:pt idx="991">
                  <c:v>1015.525</c:v>
                </c:pt>
                <c:pt idx="992">
                  <c:v>1015.525</c:v>
                </c:pt>
                <c:pt idx="993">
                  <c:v>1015.525</c:v>
                </c:pt>
                <c:pt idx="994">
                  <c:v>1015.95</c:v>
                </c:pt>
                <c:pt idx="995">
                  <c:v>1015.825</c:v>
                </c:pt>
                <c:pt idx="996">
                  <c:v>1015.275</c:v>
                </c:pt>
                <c:pt idx="997">
                  <c:v>1014.575</c:v>
                </c:pt>
                <c:pt idx="998">
                  <c:v>1014.2</c:v>
                </c:pt>
                <c:pt idx="999">
                  <c:v>1013.7</c:v>
                </c:pt>
                <c:pt idx="1000">
                  <c:v>1013.025</c:v>
                </c:pt>
                <c:pt idx="1001">
                  <c:v>1012.575</c:v>
                </c:pt>
                <c:pt idx="1002">
                  <c:v>1012.7</c:v>
                </c:pt>
                <c:pt idx="1003">
                  <c:v>1012.4</c:v>
                </c:pt>
                <c:pt idx="1004">
                  <c:v>1012.075</c:v>
                </c:pt>
                <c:pt idx="1005">
                  <c:v>1012.025</c:v>
                </c:pt>
                <c:pt idx="1006">
                  <c:v>1011.725</c:v>
                </c:pt>
                <c:pt idx="1007">
                  <c:v>1011.775</c:v>
                </c:pt>
                <c:pt idx="1008">
                  <c:v>1011.85</c:v>
                </c:pt>
                <c:pt idx="1009">
                  <c:v>1011.525</c:v>
                </c:pt>
                <c:pt idx="1010">
                  <c:v>1011.775</c:v>
                </c:pt>
                <c:pt idx="1011">
                  <c:v>1012.5</c:v>
                </c:pt>
                <c:pt idx="1012">
                  <c:v>1011.025</c:v>
                </c:pt>
                <c:pt idx="1013">
                  <c:v>1010.65</c:v>
                </c:pt>
                <c:pt idx="1014">
                  <c:v>1011.025</c:v>
                </c:pt>
                <c:pt idx="1015">
                  <c:v>1012.075</c:v>
                </c:pt>
                <c:pt idx="1016">
                  <c:v>1013.575</c:v>
                </c:pt>
                <c:pt idx="1017">
                  <c:v>1015.15</c:v>
                </c:pt>
                <c:pt idx="1018">
                  <c:v>1017.025</c:v>
                </c:pt>
                <c:pt idx="1019">
                  <c:v>1018.5</c:v>
                </c:pt>
                <c:pt idx="1020">
                  <c:v>1020</c:v>
                </c:pt>
                <c:pt idx="1021">
                  <c:v>1021.45</c:v>
                </c:pt>
                <c:pt idx="1022">
                  <c:v>1022.7</c:v>
                </c:pt>
                <c:pt idx="1023">
                  <c:v>1023.625</c:v>
                </c:pt>
                <c:pt idx="1024">
                  <c:v>1024.425</c:v>
                </c:pt>
                <c:pt idx="1025">
                  <c:v>1025.25</c:v>
                </c:pt>
                <c:pt idx="1026">
                  <c:v>1026.125</c:v>
                </c:pt>
                <c:pt idx="1027">
                  <c:v>1026.375</c:v>
                </c:pt>
                <c:pt idx="1028">
                  <c:v>1026.375</c:v>
                </c:pt>
                <c:pt idx="1029">
                  <c:v>1026.625</c:v>
                </c:pt>
                <c:pt idx="1030">
                  <c:v>1027.125</c:v>
                </c:pt>
                <c:pt idx="1031">
                  <c:v>1027.125</c:v>
                </c:pt>
                <c:pt idx="1032">
                  <c:v>1027.425</c:v>
                </c:pt>
                <c:pt idx="1033">
                  <c:v>1027.375</c:v>
                </c:pt>
                <c:pt idx="1034">
                  <c:v>1026.875</c:v>
                </c:pt>
                <c:pt idx="1035">
                  <c:v>1026.425</c:v>
                </c:pt>
                <c:pt idx="1036">
                  <c:v>1025.5</c:v>
                </c:pt>
                <c:pt idx="1037">
                  <c:v>1025.125</c:v>
                </c:pt>
                <c:pt idx="1038">
                  <c:v>1025.375</c:v>
                </c:pt>
                <c:pt idx="1039">
                  <c:v>1026.175</c:v>
                </c:pt>
                <c:pt idx="1040">
                  <c:v>1027</c:v>
                </c:pt>
                <c:pt idx="1041">
                  <c:v>1027.5</c:v>
                </c:pt>
                <c:pt idx="1042">
                  <c:v>1027.925</c:v>
                </c:pt>
                <c:pt idx="1043">
                  <c:v>1029.375</c:v>
                </c:pt>
                <c:pt idx="1044">
                  <c:v>1030.75</c:v>
                </c:pt>
                <c:pt idx="1045">
                  <c:v>1031.675</c:v>
                </c:pt>
                <c:pt idx="1046">
                  <c:v>1032.05</c:v>
                </c:pt>
                <c:pt idx="1047">
                  <c:v>1033</c:v>
                </c:pt>
                <c:pt idx="1048">
                  <c:v>1033.125</c:v>
                </c:pt>
                <c:pt idx="1049">
                  <c:v>1033.375</c:v>
                </c:pt>
                <c:pt idx="1050">
                  <c:v>1033.875</c:v>
                </c:pt>
                <c:pt idx="1051">
                  <c:v>1034.8</c:v>
                </c:pt>
                <c:pt idx="1052">
                  <c:v>1034.875</c:v>
                </c:pt>
                <c:pt idx="1053">
                  <c:v>1035.425</c:v>
                </c:pt>
                <c:pt idx="1054">
                  <c:v>1035.625</c:v>
                </c:pt>
                <c:pt idx="1055">
                  <c:v>1035.925</c:v>
                </c:pt>
                <c:pt idx="1056">
                  <c:v>1036.625</c:v>
                </c:pt>
                <c:pt idx="1057">
                  <c:v>1037.175</c:v>
                </c:pt>
                <c:pt idx="1058">
                  <c:v>1037.675</c:v>
                </c:pt>
                <c:pt idx="1059">
                  <c:v>1037.425</c:v>
                </c:pt>
                <c:pt idx="1060">
                  <c:v>1037.175</c:v>
                </c:pt>
                <c:pt idx="1061">
                  <c:v>1037.375</c:v>
                </c:pt>
                <c:pt idx="1062">
                  <c:v>1037.625</c:v>
                </c:pt>
                <c:pt idx="1063">
                  <c:v>1038.05</c:v>
                </c:pt>
                <c:pt idx="1064">
                  <c:v>1039</c:v>
                </c:pt>
                <c:pt idx="1065">
                  <c:v>1039</c:v>
                </c:pt>
                <c:pt idx="1066">
                  <c:v>1039.25</c:v>
                </c:pt>
                <c:pt idx="1067">
                  <c:v>1039.625</c:v>
                </c:pt>
                <c:pt idx="1068">
                  <c:v>1039.75</c:v>
                </c:pt>
                <c:pt idx="1069">
                  <c:v>1039.8</c:v>
                </c:pt>
                <c:pt idx="1070">
                  <c:v>1039.875</c:v>
                </c:pt>
                <c:pt idx="1071">
                  <c:v>1039.425</c:v>
                </c:pt>
                <c:pt idx="1072">
                  <c:v>1039.55</c:v>
                </c:pt>
                <c:pt idx="1073">
                  <c:v>1039.25</c:v>
                </c:pt>
                <c:pt idx="1074">
                  <c:v>1039.175</c:v>
                </c:pt>
                <c:pt idx="1075">
                  <c:v>1038.625</c:v>
                </c:pt>
                <c:pt idx="1076">
                  <c:v>1038.3</c:v>
                </c:pt>
                <c:pt idx="1077">
                  <c:v>1037.925</c:v>
                </c:pt>
                <c:pt idx="1078">
                  <c:v>1037.925</c:v>
                </c:pt>
                <c:pt idx="1079">
                  <c:v>1038.75</c:v>
                </c:pt>
                <c:pt idx="1080">
                  <c:v>1038.375</c:v>
                </c:pt>
                <c:pt idx="1081">
                  <c:v>1038.925</c:v>
                </c:pt>
                <c:pt idx="1082">
                  <c:v>1040.25</c:v>
                </c:pt>
                <c:pt idx="1083">
                  <c:v>1039.8</c:v>
                </c:pt>
                <c:pt idx="1084">
                  <c:v>1039.8</c:v>
                </c:pt>
                <c:pt idx="1085">
                  <c:v>1039.375</c:v>
                </c:pt>
                <c:pt idx="1086">
                  <c:v>1040.55</c:v>
                </c:pt>
                <c:pt idx="1087">
                  <c:v>1040.625</c:v>
                </c:pt>
                <c:pt idx="1088">
                  <c:v>1041.05</c:v>
                </c:pt>
                <c:pt idx="1089">
                  <c:v>1042.05</c:v>
                </c:pt>
                <c:pt idx="1090">
                  <c:v>1043.175</c:v>
                </c:pt>
                <c:pt idx="1091">
                  <c:v>1043.425</c:v>
                </c:pt>
                <c:pt idx="1092">
                  <c:v>1043.75</c:v>
                </c:pt>
                <c:pt idx="1093">
                  <c:v>1044.3</c:v>
                </c:pt>
                <c:pt idx="1094">
                  <c:v>1044.175</c:v>
                </c:pt>
                <c:pt idx="1095">
                  <c:v>1044.375</c:v>
                </c:pt>
                <c:pt idx="1096">
                  <c:v>1044.375</c:v>
                </c:pt>
                <c:pt idx="1097">
                  <c:v>1045</c:v>
                </c:pt>
                <c:pt idx="1098">
                  <c:v>1044.05</c:v>
                </c:pt>
                <c:pt idx="1099">
                  <c:v>1043.925</c:v>
                </c:pt>
                <c:pt idx="1100">
                  <c:v>1044.05</c:v>
                </c:pt>
                <c:pt idx="1101">
                  <c:v>1044.625</c:v>
                </c:pt>
                <c:pt idx="1102">
                  <c:v>1044.675</c:v>
                </c:pt>
                <c:pt idx="1103">
                  <c:v>1044.925</c:v>
                </c:pt>
                <c:pt idx="1104">
                  <c:v>1044.925</c:v>
                </c:pt>
                <c:pt idx="1105">
                  <c:v>1044.5</c:v>
                </c:pt>
                <c:pt idx="1106">
                  <c:v>1044.3</c:v>
                </c:pt>
                <c:pt idx="1107">
                  <c:v>1044.425</c:v>
                </c:pt>
                <c:pt idx="1108">
                  <c:v>1043.4000000000001</c:v>
                </c:pt>
                <c:pt idx="1109">
                  <c:v>1042.625</c:v>
                </c:pt>
                <c:pt idx="1110">
                  <c:v>1041.3</c:v>
                </c:pt>
                <c:pt idx="1111">
                  <c:v>1041.25</c:v>
                </c:pt>
                <c:pt idx="1112">
                  <c:v>1040.625</c:v>
                </c:pt>
                <c:pt idx="1113">
                  <c:v>1040.375</c:v>
                </c:pt>
                <c:pt idx="1114">
                  <c:v>1040</c:v>
                </c:pt>
                <c:pt idx="1115">
                  <c:v>1040.05</c:v>
                </c:pt>
                <c:pt idx="1116">
                  <c:v>1039.55</c:v>
                </c:pt>
                <c:pt idx="1117">
                  <c:v>1039.55</c:v>
                </c:pt>
                <c:pt idx="1118">
                  <c:v>1039.05</c:v>
                </c:pt>
                <c:pt idx="1119">
                  <c:v>1039.175</c:v>
                </c:pt>
                <c:pt idx="1120">
                  <c:v>1038.625</c:v>
                </c:pt>
                <c:pt idx="1121">
                  <c:v>1037.675</c:v>
                </c:pt>
                <c:pt idx="1122">
                  <c:v>1037.125</c:v>
                </c:pt>
                <c:pt idx="1123">
                  <c:v>1036.425</c:v>
                </c:pt>
                <c:pt idx="1124">
                  <c:v>1035.05</c:v>
                </c:pt>
                <c:pt idx="1125">
                  <c:v>1033.425</c:v>
                </c:pt>
                <c:pt idx="1126">
                  <c:v>1032.925</c:v>
                </c:pt>
                <c:pt idx="1127">
                  <c:v>1033.5</c:v>
                </c:pt>
                <c:pt idx="1128">
                  <c:v>1033.625</c:v>
                </c:pt>
                <c:pt idx="1129">
                  <c:v>1034.05</c:v>
                </c:pt>
                <c:pt idx="1130">
                  <c:v>1034.5</c:v>
                </c:pt>
                <c:pt idx="1131">
                  <c:v>1033.925</c:v>
                </c:pt>
                <c:pt idx="1132">
                  <c:v>1034.55</c:v>
                </c:pt>
                <c:pt idx="1133">
                  <c:v>1033.625</c:v>
                </c:pt>
                <c:pt idx="1134">
                  <c:v>1033.125</c:v>
                </c:pt>
                <c:pt idx="1135">
                  <c:v>1032.75</c:v>
                </c:pt>
                <c:pt idx="1136">
                  <c:v>1032.5</c:v>
                </c:pt>
                <c:pt idx="1137">
                  <c:v>1031.425</c:v>
                </c:pt>
                <c:pt idx="1138">
                  <c:v>1031.05</c:v>
                </c:pt>
                <c:pt idx="1139">
                  <c:v>1031.675</c:v>
                </c:pt>
                <c:pt idx="1140">
                  <c:v>1032.75</c:v>
                </c:pt>
                <c:pt idx="1141">
                  <c:v>1033.5</c:v>
                </c:pt>
                <c:pt idx="1142">
                  <c:v>1033.875</c:v>
                </c:pt>
                <c:pt idx="1143">
                  <c:v>1033.925</c:v>
                </c:pt>
                <c:pt idx="1144">
                  <c:v>1034.05</c:v>
                </c:pt>
                <c:pt idx="1145">
                  <c:v>1034.125</c:v>
                </c:pt>
                <c:pt idx="1146">
                  <c:v>1034.375</c:v>
                </c:pt>
                <c:pt idx="1147">
                  <c:v>1034.2249999999999</c:v>
                </c:pt>
                <c:pt idx="1148">
                  <c:v>1034.05</c:v>
                </c:pt>
                <c:pt idx="1149">
                  <c:v>1033.675</c:v>
                </c:pt>
                <c:pt idx="1150">
                  <c:v>1033.3</c:v>
                </c:pt>
                <c:pt idx="1151">
                  <c:v>1033.05</c:v>
                </c:pt>
                <c:pt idx="1152">
                  <c:v>1033.25</c:v>
                </c:pt>
                <c:pt idx="1153">
                  <c:v>1033.3</c:v>
                </c:pt>
                <c:pt idx="1154">
                  <c:v>1032.925</c:v>
                </c:pt>
                <c:pt idx="1155">
                  <c:v>1032.05</c:v>
                </c:pt>
                <c:pt idx="1156">
                  <c:v>1031.3</c:v>
                </c:pt>
                <c:pt idx="1157">
                  <c:v>1030.25</c:v>
                </c:pt>
                <c:pt idx="1158">
                  <c:v>1029.425</c:v>
                </c:pt>
                <c:pt idx="1159">
                  <c:v>1029.05</c:v>
                </c:pt>
                <c:pt idx="1160">
                  <c:v>1028.425</c:v>
                </c:pt>
                <c:pt idx="1161">
                  <c:v>1027.8</c:v>
                </c:pt>
                <c:pt idx="1162">
                  <c:v>1027</c:v>
                </c:pt>
                <c:pt idx="1163">
                  <c:v>1026.175</c:v>
                </c:pt>
                <c:pt idx="1164">
                  <c:v>1025.55</c:v>
                </c:pt>
                <c:pt idx="1165">
                  <c:v>1024.625</c:v>
                </c:pt>
                <c:pt idx="1166">
                  <c:v>1023.825</c:v>
                </c:pt>
                <c:pt idx="1167">
                  <c:v>1023.5</c:v>
                </c:pt>
                <c:pt idx="1168">
                  <c:v>1022.375</c:v>
                </c:pt>
                <c:pt idx="1169">
                  <c:v>1021.625</c:v>
                </c:pt>
                <c:pt idx="1170">
                  <c:v>1020.7</c:v>
                </c:pt>
                <c:pt idx="1171">
                  <c:v>1019.5</c:v>
                </c:pt>
                <c:pt idx="1172">
                  <c:v>1018.7</c:v>
                </c:pt>
                <c:pt idx="1173">
                  <c:v>1018.125</c:v>
                </c:pt>
                <c:pt idx="1174">
                  <c:v>1017.775</c:v>
                </c:pt>
                <c:pt idx="1175">
                  <c:v>1017.15</c:v>
                </c:pt>
                <c:pt idx="1176">
                  <c:v>1017.775</c:v>
                </c:pt>
                <c:pt idx="1177">
                  <c:v>1018.2</c:v>
                </c:pt>
                <c:pt idx="1178">
                  <c:v>1018.25</c:v>
                </c:pt>
                <c:pt idx="1179">
                  <c:v>1018.375</c:v>
                </c:pt>
                <c:pt idx="1180">
                  <c:v>1018</c:v>
                </c:pt>
                <c:pt idx="1181">
                  <c:v>1017.65</c:v>
                </c:pt>
                <c:pt idx="1182">
                  <c:v>1017.4</c:v>
                </c:pt>
                <c:pt idx="1183">
                  <c:v>1018</c:v>
                </c:pt>
                <c:pt idx="1184">
                  <c:v>1018.5</c:v>
                </c:pt>
                <c:pt idx="1185">
                  <c:v>1018.95</c:v>
                </c:pt>
                <c:pt idx="1186">
                  <c:v>1019.45</c:v>
                </c:pt>
                <c:pt idx="1187">
                  <c:v>1020.75</c:v>
                </c:pt>
                <c:pt idx="1188">
                  <c:v>1021.65</c:v>
                </c:pt>
                <c:pt idx="1189">
                  <c:v>1022.275</c:v>
                </c:pt>
                <c:pt idx="1190">
                  <c:v>1023.2</c:v>
                </c:pt>
                <c:pt idx="1191">
                  <c:v>1024</c:v>
                </c:pt>
                <c:pt idx="1192">
                  <c:v>1024.5</c:v>
                </c:pt>
                <c:pt idx="1193">
                  <c:v>1024.625</c:v>
                </c:pt>
                <c:pt idx="1194">
                  <c:v>1024.875</c:v>
                </c:pt>
                <c:pt idx="1195">
                  <c:v>1025.575</c:v>
                </c:pt>
                <c:pt idx="1196">
                  <c:v>1026.375</c:v>
                </c:pt>
                <c:pt idx="1197">
                  <c:v>1026.95</c:v>
                </c:pt>
                <c:pt idx="1198">
                  <c:v>1027.75</c:v>
                </c:pt>
                <c:pt idx="1199">
                  <c:v>1028.25</c:v>
                </c:pt>
                <c:pt idx="1200">
                  <c:v>1029.375</c:v>
                </c:pt>
                <c:pt idx="1201">
                  <c:v>1030.3</c:v>
                </c:pt>
                <c:pt idx="1202">
                  <c:v>1030.5</c:v>
                </c:pt>
                <c:pt idx="1203">
                  <c:v>1030.675</c:v>
                </c:pt>
                <c:pt idx="1204">
                  <c:v>1032.05</c:v>
                </c:pt>
                <c:pt idx="1205">
                  <c:v>1031.425</c:v>
                </c:pt>
                <c:pt idx="1206">
                  <c:v>1032.05</c:v>
                </c:pt>
                <c:pt idx="1207">
                  <c:v>1032.8</c:v>
                </c:pt>
                <c:pt idx="1208">
                  <c:v>1033.8499999999999</c:v>
                </c:pt>
                <c:pt idx="1209">
                  <c:v>1034.3</c:v>
                </c:pt>
                <c:pt idx="1210">
                  <c:v>1035.3</c:v>
                </c:pt>
                <c:pt idx="1211">
                  <c:v>1035.925</c:v>
                </c:pt>
                <c:pt idx="1212">
                  <c:v>1036.5250000000001</c:v>
                </c:pt>
                <c:pt idx="1213">
                  <c:v>1037.1500000000001</c:v>
                </c:pt>
                <c:pt idx="1214">
                  <c:v>1037.5250000000001</c:v>
                </c:pt>
                <c:pt idx="1215">
                  <c:v>1038.0999999999999</c:v>
                </c:pt>
                <c:pt idx="1216">
                  <c:v>1038.5999999999999</c:v>
                </c:pt>
                <c:pt idx="1217">
                  <c:v>1038.6500000000001</c:v>
                </c:pt>
                <c:pt idx="1218">
                  <c:v>1039.2750000000001</c:v>
                </c:pt>
                <c:pt idx="1219">
                  <c:v>1039.6500000000001</c:v>
                </c:pt>
                <c:pt idx="1220">
                  <c:v>1039.5999999999999</c:v>
                </c:pt>
                <c:pt idx="1221">
                  <c:v>1040.0250000000001</c:v>
                </c:pt>
                <c:pt idx="1222">
                  <c:v>1040.4000000000001</c:v>
                </c:pt>
                <c:pt idx="1223">
                  <c:v>1041.0999999999999</c:v>
                </c:pt>
                <c:pt idx="1224">
                  <c:v>1041.3499999999999</c:v>
                </c:pt>
                <c:pt idx="1225">
                  <c:v>1042.1500000000001</c:v>
                </c:pt>
                <c:pt idx="1226">
                  <c:v>1042.25</c:v>
                </c:pt>
                <c:pt idx="1227">
                  <c:v>1041.825</c:v>
                </c:pt>
                <c:pt idx="1228">
                  <c:v>1040.8</c:v>
                </c:pt>
                <c:pt idx="1229">
                  <c:v>1039.925</c:v>
                </c:pt>
                <c:pt idx="1230">
                  <c:v>1039.3</c:v>
                </c:pt>
                <c:pt idx="1231">
                  <c:v>1039.2249999999999</c:v>
                </c:pt>
                <c:pt idx="1232">
                  <c:v>1039.6500000000001</c:v>
                </c:pt>
                <c:pt idx="1233">
                  <c:v>1039.4749999999999</c:v>
                </c:pt>
                <c:pt idx="1234">
                  <c:v>1039.0999999999999</c:v>
                </c:pt>
                <c:pt idx="1235">
                  <c:v>1038.5250000000001</c:v>
                </c:pt>
                <c:pt idx="1236">
                  <c:v>1038.1500000000001</c:v>
                </c:pt>
                <c:pt idx="1237">
                  <c:v>1037.2249999999999</c:v>
                </c:pt>
                <c:pt idx="1238">
                  <c:v>1036.4749999999999</c:v>
                </c:pt>
                <c:pt idx="1239">
                  <c:v>1035.8499999999999</c:v>
                </c:pt>
                <c:pt idx="1240">
                  <c:v>1034.55</c:v>
                </c:pt>
                <c:pt idx="1241">
                  <c:v>1033.8499999999999</c:v>
                </c:pt>
                <c:pt idx="1242">
                  <c:v>1033.2249999999999</c:v>
                </c:pt>
                <c:pt idx="1243">
                  <c:v>1032.925</c:v>
                </c:pt>
                <c:pt idx="1244">
                  <c:v>1032.925</c:v>
                </c:pt>
                <c:pt idx="1245">
                  <c:v>1032.425</c:v>
                </c:pt>
                <c:pt idx="1246">
                  <c:v>1032.4749999999999</c:v>
                </c:pt>
                <c:pt idx="1247">
                  <c:v>1032.175</c:v>
                </c:pt>
                <c:pt idx="1248">
                  <c:v>1032.8</c:v>
                </c:pt>
                <c:pt idx="1249">
                  <c:v>1032.4749999999999</c:v>
                </c:pt>
                <c:pt idx="1250">
                  <c:v>1032.05</c:v>
                </c:pt>
                <c:pt idx="1251">
                  <c:v>1031.8499999999999</c:v>
                </c:pt>
                <c:pt idx="1252">
                  <c:v>1031.7249999999999</c:v>
                </c:pt>
                <c:pt idx="1253">
                  <c:v>1031.5999999999999</c:v>
                </c:pt>
                <c:pt idx="1254">
                  <c:v>1031.4749999999999</c:v>
                </c:pt>
                <c:pt idx="1255">
                  <c:v>1031.0999999999999</c:v>
                </c:pt>
                <c:pt idx="1256">
                  <c:v>1031.05</c:v>
                </c:pt>
                <c:pt idx="1257">
                  <c:v>1030.8499999999999</c:v>
                </c:pt>
                <c:pt idx="1258">
                  <c:v>1030.925</c:v>
                </c:pt>
                <c:pt idx="1259">
                  <c:v>1030.7249999999999</c:v>
                </c:pt>
                <c:pt idx="1260">
                  <c:v>1030.5999999999999</c:v>
                </c:pt>
                <c:pt idx="1261">
                  <c:v>1030.8499999999999</c:v>
                </c:pt>
                <c:pt idx="1262">
                  <c:v>1031.4749999999999</c:v>
                </c:pt>
                <c:pt idx="1263">
                  <c:v>1031.8499999999999</c:v>
                </c:pt>
                <c:pt idx="1264">
                  <c:v>1032.3499999999999</c:v>
                </c:pt>
                <c:pt idx="1265">
                  <c:v>1033.175</c:v>
                </c:pt>
                <c:pt idx="1266">
                  <c:v>1033.3499999999999</c:v>
                </c:pt>
                <c:pt idx="1267">
                  <c:v>1032.8</c:v>
                </c:pt>
                <c:pt idx="1268">
                  <c:v>1033.8499999999999</c:v>
                </c:pt>
                <c:pt idx="1269">
                  <c:v>1033.5999999999999</c:v>
                </c:pt>
                <c:pt idx="1270">
                  <c:v>1033.675</c:v>
                </c:pt>
                <c:pt idx="1271">
                  <c:v>1033.2249999999999</c:v>
                </c:pt>
                <c:pt idx="1272">
                  <c:v>1032.9749999999999</c:v>
                </c:pt>
                <c:pt idx="1273">
                  <c:v>1032.0999999999999</c:v>
                </c:pt>
                <c:pt idx="1274">
                  <c:v>1030.2249999999999</c:v>
                </c:pt>
                <c:pt idx="1275">
                  <c:v>1028.25</c:v>
                </c:pt>
                <c:pt idx="1276">
                  <c:v>1025.95</c:v>
                </c:pt>
                <c:pt idx="1277">
                  <c:v>1023.5</c:v>
                </c:pt>
                <c:pt idx="1278">
                  <c:v>1021</c:v>
                </c:pt>
                <c:pt idx="1279">
                  <c:v>1019.075</c:v>
                </c:pt>
                <c:pt idx="1280">
                  <c:v>1017.15</c:v>
                </c:pt>
                <c:pt idx="1281">
                  <c:v>1015.2</c:v>
                </c:pt>
                <c:pt idx="1282">
                  <c:v>1013.4</c:v>
                </c:pt>
                <c:pt idx="1283">
                  <c:v>1011.4</c:v>
                </c:pt>
                <c:pt idx="1284">
                  <c:v>1010.025</c:v>
                </c:pt>
                <c:pt idx="1285">
                  <c:v>1009.6</c:v>
                </c:pt>
                <c:pt idx="1286">
                  <c:v>1011.025</c:v>
                </c:pt>
                <c:pt idx="1287">
                  <c:v>1012.45</c:v>
                </c:pt>
                <c:pt idx="1288">
                  <c:v>1014.15</c:v>
                </c:pt>
                <c:pt idx="1289">
                  <c:v>1015.4</c:v>
                </c:pt>
                <c:pt idx="1290">
                  <c:v>1016.9</c:v>
                </c:pt>
                <c:pt idx="1291">
                  <c:v>1017.95</c:v>
                </c:pt>
                <c:pt idx="1292">
                  <c:v>1018.7</c:v>
                </c:pt>
                <c:pt idx="1293">
                  <c:v>1019.6</c:v>
                </c:pt>
                <c:pt idx="1294">
                  <c:v>1020.275</c:v>
                </c:pt>
                <c:pt idx="1295">
                  <c:v>1020.825</c:v>
                </c:pt>
                <c:pt idx="1296">
                  <c:v>1021.775</c:v>
                </c:pt>
                <c:pt idx="1297">
                  <c:v>1022.875</c:v>
                </c:pt>
                <c:pt idx="1298">
                  <c:v>1023.3</c:v>
                </c:pt>
                <c:pt idx="1299">
                  <c:v>1023.3</c:v>
                </c:pt>
                <c:pt idx="1300">
                  <c:v>1023.55</c:v>
                </c:pt>
                <c:pt idx="1301">
                  <c:v>1023.05</c:v>
                </c:pt>
                <c:pt idx="1302">
                  <c:v>1023.5</c:v>
                </c:pt>
                <c:pt idx="1303">
                  <c:v>1024.375</c:v>
                </c:pt>
                <c:pt idx="1304">
                  <c:v>1025.25</c:v>
                </c:pt>
                <c:pt idx="1305">
                  <c:v>1026</c:v>
                </c:pt>
                <c:pt idx="1306">
                  <c:v>1027.05</c:v>
                </c:pt>
                <c:pt idx="1307">
                  <c:v>1027.925</c:v>
                </c:pt>
                <c:pt idx="1308">
                  <c:v>1028.5</c:v>
                </c:pt>
                <c:pt idx="1309">
                  <c:v>1029.125</c:v>
                </c:pt>
                <c:pt idx="1310">
                  <c:v>1030</c:v>
                </c:pt>
                <c:pt idx="1311">
                  <c:v>1030.925</c:v>
                </c:pt>
                <c:pt idx="1312">
                  <c:v>1031.4749999999999</c:v>
                </c:pt>
                <c:pt idx="1313">
                  <c:v>1032.4749999999999</c:v>
                </c:pt>
                <c:pt idx="1314">
                  <c:v>1033.5999999999999</c:v>
                </c:pt>
                <c:pt idx="1315">
                  <c:v>1034.925</c:v>
                </c:pt>
                <c:pt idx="1316">
                  <c:v>1035.7249999999999</c:v>
                </c:pt>
                <c:pt idx="1317">
                  <c:v>1036.325</c:v>
                </c:pt>
                <c:pt idx="1318">
                  <c:v>1037.45</c:v>
                </c:pt>
                <c:pt idx="1319">
                  <c:v>1039.5250000000001</c:v>
                </c:pt>
                <c:pt idx="1320">
                  <c:v>1040.9749999999999</c:v>
                </c:pt>
                <c:pt idx="1321">
                  <c:v>1042.2750000000001</c:v>
                </c:pt>
                <c:pt idx="1322">
                  <c:v>1043.575</c:v>
                </c:pt>
                <c:pt idx="1323">
                  <c:v>1044.325</c:v>
                </c:pt>
                <c:pt idx="1324">
                  <c:v>1045.0250000000001</c:v>
                </c:pt>
                <c:pt idx="1325">
                  <c:v>1045.575</c:v>
                </c:pt>
                <c:pt idx="1326">
                  <c:v>1046.1500000000001</c:v>
                </c:pt>
                <c:pt idx="1327">
                  <c:v>1046.575</c:v>
                </c:pt>
                <c:pt idx="1328">
                  <c:v>1047.45</c:v>
                </c:pt>
                <c:pt idx="1329">
                  <c:v>1048.375</c:v>
                </c:pt>
                <c:pt idx="1330">
                  <c:v>1049.25</c:v>
                </c:pt>
                <c:pt idx="1331">
                  <c:v>1049.7</c:v>
                </c:pt>
                <c:pt idx="1332">
                  <c:v>1050.325</c:v>
                </c:pt>
                <c:pt idx="1333">
                  <c:v>1050.375</c:v>
                </c:pt>
                <c:pt idx="1334">
                  <c:v>1050.5</c:v>
                </c:pt>
                <c:pt idx="1335">
                  <c:v>1051.075</c:v>
                </c:pt>
                <c:pt idx="1336">
                  <c:v>1051.2</c:v>
                </c:pt>
                <c:pt idx="1337">
                  <c:v>1051.325</c:v>
                </c:pt>
                <c:pt idx="1338">
                  <c:v>1051.575</c:v>
                </c:pt>
                <c:pt idx="1339">
                  <c:v>1051.625</c:v>
                </c:pt>
                <c:pt idx="1340">
                  <c:v>1051.575</c:v>
                </c:pt>
                <c:pt idx="1341">
                  <c:v>1051.75</c:v>
                </c:pt>
                <c:pt idx="1342">
                  <c:v>1052.575</c:v>
                </c:pt>
                <c:pt idx="1343">
                  <c:v>1052.875</c:v>
                </c:pt>
                <c:pt idx="1344">
                  <c:v>1053.575</c:v>
                </c:pt>
                <c:pt idx="1345">
                  <c:v>1054</c:v>
                </c:pt>
                <c:pt idx="1346">
                  <c:v>1054.875</c:v>
                </c:pt>
                <c:pt idx="1347">
                  <c:v>1054.55</c:v>
                </c:pt>
                <c:pt idx="1348">
                  <c:v>1054.625</c:v>
                </c:pt>
                <c:pt idx="1349">
                  <c:v>1053.75</c:v>
                </c:pt>
                <c:pt idx="1350">
                  <c:v>1053.425</c:v>
                </c:pt>
                <c:pt idx="1351">
                  <c:v>1053.675</c:v>
                </c:pt>
                <c:pt idx="1352">
                  <c:v>1054.375</c:v>
                </c:pt>
                <c:pt idx="1353">
                  <c:v>1054.75</c:v>
                </c:pt>
                <c:pt idx="1354">
                  <c:v>1055.425</c:v>
                </c:pt>
                <c:pt idx="1355">
                  <c:v>1055.925</c:v>
                </c:pt>
                <c:pt idx="1356">
                  <c:v>1056.175</c:v>
                </c:pt>
                <c:pt idx="1357">
                  <c:v>1056.675</c:v>
                </c:pt>
                <c:pt idx="1358">
                  <c:v>1057.125</c:v>
                </c:pt>
                <c:pt idx="1359">
                  <c:v>1057.375</c:v>
                </c:pt>
                <c:pt idx="1360">
                  <c:v>1057.925</c:v>
                </c:pt>
                <c:pt idx="1361">
                  <c:v>1058.3</c:v>
                </c:pt>
                <c:pt idx="1362">
                  <c:v>1058.25</c:v>
                </c:pt>
                <c:pt idx="1363">
                  <c:v>1058.925</c:v>
                </c:pt>
                <c:pt idx="1364">
                  <c:v>1059.125</c:v>
                </c:pt>
                <c:pt idx="1365">
                  <c:v>1059.375</c:v>
                </c:pt>
                <c:pt idx="1366">
                  <c:v>1059.8</c:v>
                </c:pt>
                <c:pt idx="1367">
                  <c:v>1060.3</c:v>
                </c:pt>
                <c:pt idx="1368">
                  <c:v>1061.25</c:v>
                </c:pt>
                <c:pt idx="1369">
                  <c:v>1061.875</c:v>
                </c:pt>
                <c:pt idx="1370">
                  <c:v>1062.425</c:v>
                </c:pt>
                <c:pt idx="1371">
                  <c:v>1062.25</c:v>
                </c:pt>
                <c:pt idx="1372">
                  <c:v>1062.375</c:v>
                </c:pt>
                <c:pt idx="1373">
                  <c:v>1061.875</c:v>
                </c:pt>
                <c:pt idx="1374">
                  <c:v>1061.875</c:v>
                </c:pt>
                <c:pt idx="1375">
                  <c:v>1062</c:v>
                </c:pt>
                <c:pt idx="1376">
                  <c:v>1062.125</c:v>
                </c:pt>
                <c:pt idx="1377">
                  <c:v>1062.5</c:v>
                </c:pt>
                <c:pt idx="1378">
                  <c:v>1063.25</c:v>
                </c:pt>
                <c:pt idx="1379">
                  <c:v>1063.125</c:v>
                </c:pt>
                <c:pt idx="1380">
                  <c:v>1063.425</c:v>
                </c:pt>
                <c:pt idx="1381">
                  <c:v>1063.55</c:v>
                </c:pt>
                <c:pt idx="1382">
                  <c:v>1063.75</c:v>
                </c:pt>
                <c:pt idx="1383">
                  <c:v>1063.75</c:v>
                </c:pt>
                <c:pt idx="1384">
                  <c:v>1063.8</c:v>
                </c:pt>
                <c:pt idx="1385">
                  <c:v>1063.55</c:v>
                </c:pt>
                <c:pt idx="1386">
                  <c:v>1063.5</c:v>
                </c:pt>
                <c:pt idx="1387">
                  <c:v>1063.125</c:v>
                </c:pt>
                <c:pt idx="1388">
                  <c:v>1063.05</c:v>
                </c:pt>
                <c:pt idx="1389">
                  <c:v>1063.125</c:v>
                </c:pt>
                <c:pt idx="1390">
                  <c:v>1063</c:v>
                </c:pt>
                <c:pt idx="1391">
                  <c:v>1063.375</c:v>
                </c:pt>
                <c:pt idx="1392">
                  <c:v>1063.5</c:v>
                </c:pt>
                <c:pt idx="1393">
                  <c:v>1063.8</c:v>
                </c:pt>
                <c:pt idx="1394">
                  <c:v>1064.25</c:v>
                </c:pt>
                <c:pt idx="1395">
                  <c:v>1063.875</c:v>
                </c:pt>
                <c:pt idx="1396">
                  <c:v>1063.55</c:v>
                </c:pt>
                <c:pt idx="1397">
                  <c:v>1062.875</c:v>
                </c:pt>
                <c:pt idx="1398">
                  <c:v>1062.5</c:v>
                </c:pt>
                <c:pt idx="1399">
                  <c:v>1062.25</c:v>
                </c:pt>
                <c:pt idx="1400">
                  <c:v>1062</c:v>
                </c:pt>
                <c:pt idx="1401">
                  <c:v>1061.925</c:v>
                </c:pt>
                <c:pt idx="1402">
                  <c:v>1061.55</c:v>
                </c:pt>
                <c:pt idx="1403">
                  <c:v>1061.175</c:v>
                </c:pt>
                <c:pt idx="1404">
                  <c:v>1061.05</c:v>
                </c:pt>
                <c:pt idx="1405">
                  <c:v>1060.625</c:v>
                </c:pt>
                <c:pt idx="1406">
                  <c:v>1060.75</c:v>
                </c:pt>
                <c:pt idx="1407">
                  <c:v>1060.425</c:v>
                </c:pt>
                <c:pt idx="1408">
                  <c:v>1060</c:v>
                </c:pt>
                <c:pt idx="1409">
                  <c:v>1059.375</c:v>
                </c:pt>
                <c:pt idx="1410">
                  <c:v>1059.175</c:v>
                </c:pt>
                <c:pt idx="1411">
                  <c:v>1059.05</c:v>
                </c:pt>
                <c:pt idx="1412">
                  <c:v>1058.75</c:v>
                </c:pt>
                <c:pt idx="1413">
                  <c:v>1058.25</c:v>
                </c:pt>
                <c:pt idx="1414">
                  <c:v>1058.625</c:v>
                </c:pt>
                <c:pt idx="1415">
                  <c:v>1058.875</c:v>
                </c:pt>
                <c:pt idx="1416">
                  <c:v>1058.8</c:v>
                </c:pt>
                <c:pt idx="1417">
                  <c:v>1058.875</c:v>
                </c:pt>
                <c:pt idx="1418">
                  <c:v>1059.05</c:v>
                </c:pt>
                <c:pt idx="1419">
                  <c:v>1058.175</c:v>
                </c:pt>
                <c:pt idx="1420">
                  <c:v>1057.25</c:v>
                </c:pt>
                <c:pt idx="1421">
                  <c:v>1056.8</c:v>
                </c:pt>
                <c:pt idx="1422">
                  <c:v>1056.05</c:v>
                </c:pt>
                <c:pt idx="1423">
                  <c:v>1055.8</c:v>
                </c:pt>
                <c:pt idx="1424">
                  <c:v>1055.925</c:v>
                </c:pt>
                <c:pt idx="1425">
                  <c:v>1055.5</c:v>
                </c:pt>
                <c:pt idx="1426">
                  <c:v>1055.175</c:v>
                </c:pt>
                <c:pt idx="1427">
                  <c:v>1055</c:v>
                </c:pt>
                <c:pt idx="1428">
                  <c:v>1054.8</c:v>
                </c:pt>
                <c:pt idx="1429">
                  <c:v>1054.375</c:v>
                </c:pt>
                <c:pt idx="1430">
                  <c:v>1053.875</c:v>
                </c:pt>
                <c:pt idx="1431">
                  <c:v>1053.625</c:v>
                </c:pt>
                <c:pt idx="1432">
                  <c:v>1053.125</c:v>
                </c:pt>
                <c:pt idx="1433">
                  <c:v>1052.375</c:v>
                </c:pt>
                <c:pt idx="1434">
                  <c:v>1051.75</c:v>
                </c:pt>
                <c:pt idx="1435">
                  <c:v>1051.075</c:v>
                </c:pt>
                <c:pt idx="1436">
                  <c:v>1050.575</c:v>
                </c:pt>
                <c:pt idx="1437">
                  <c:v>1050.075</c:v>
                </c:pt>
                <c:pt idx="1438">
                  <c:v>1049.75</c:v>
                </c:pt>
                <c:pt idx="1439">
                  <c:v>1049.45</c:v>
                </c:pt>
                <c:pt idx="1440">
                  <c:v>1049.325</c:v>
                </c:pt>
                <c:pt idx="1441">
                  <c:v>1049.45</c:v>
                </c:pt>
                <c:pt idx="1442">
                  <c:v>1049.825</c:v>
                </c:pt>
                <c:pt idx="1443">
                  <c:v>1049.7</c:v>
                </c:pt>
                <c:pt idx="1444">
                  <c:v>1048.625</c:v>
                </c:pt>
                <c:pt idx="1445">
                  <c:v>1046.8</c:v>
                </c:pt>
                <c:pt idx="1446">
                  <c:v>1046</c:v>
                </c:pt>
                <c:pt idx="1447">
                  <c:v>1045.625</c:v>
                </c:pt>
                <c:pt idx="1448">
                  <c:v>1045.575</c:v>
                </c:pt>
                <c:pt idx="1449">
                  <c:v>1045.7</c:v>
                </c:pt>
                <c:pt idx="1450">
                  <c:v>1045.825</c:v>
                </c:pt>
                <c:pt idx="1451">
                  <c:v>1046.9000000000001</c:v>
                </c:pt>
                <c:pt idx="1452">
                  <c:v>1045.2750000000001</c:v>
                </c:pt>
                <c:pt idx="1453">
                  <c:v>1045.7</c:v>
                </c:pt>
                <c:pt idx="1454">
                  <c:v>1045.6500000000001</c:v>
                </c:pt>
                <c:pt idx="1455">
                  <c:v>1045.45</c:v>
                </c:pt>
                <c:pt idx="1456">
                  <c:v>1045.6500000000001</c:v>
                </c:pt>
                <c:pt idx="1457">
                  <c:v>1045.6500000000001</c:v>
                </c:pt>
                <c:pt idx="1458">
                  <c:v>1045.9000000000001</c:v>
                </c:pt>
                <c:pt idx="1459">
                  <c:v>1045.45</c:v>
                </c:pt>
                <c:pt idx="1460">
                  <c:v>1045.7750000000001</c:v>
                </c:pt>
                <c:pt idx="1461">
                  <c:v>1046.1500000000001</c:v>
                </c:pt>
                <c:pt idx="1462">
                  <c:v>1046.075</c:v>
                </c:pt>
                <c:pt idx="1463">
                  <c:v>1046.9000000000001</c:v>
                </c:pt>
                <c:pt idx="1464">
                  <c:v>1046.95</c:v>
                </c:pt>
                <c:pt idx="1465">
                  <c:v>1047.45</c:v>
                </c:pt>
                <c:pt idx="1466">
                  <c:v>1048.125</c:v>
                </c:pt>
                <c:pt idx="1467">
                  <c:v>1048.2</c:v>
                </c:pt>
                <c:pt idx="1468">
                  <c:v>1048.25</c:v>
                </c:pt>
                <c:pt idx="1469">
                  <c:v>1048</c:v>
                </c:pt>
                <c:pt idx="1470">
                  <c:v>1048.2</c:v>
                </c:pt>
                <c:pt idx="1471">
                  <c:v>1048.95</c:v>
                </c:pt>
                <c:pt idx="1472">
                  <c:v>1049.375</c:v>
                </c:pt>
                <c:pt idx="1473">
                  <c:v>1050.075</c:v>
                </c:pt>
                <c:pt idx="1474">
                  <c:v>1051.2</c:v>
                </c:pt>
                <c:pt idx="1475">
                  <c:v>1051.7</c:v>
                </c:pt>
                <c:pt idx="1476">
                  <c:v>1052.45</c:v>
                </c:pt>
                <c:pt idx="1477">
                  <c:v>1052.875</c:v>
                </c:pt>
                <c:pt idx="1478">
                  <c:v>1053.45</c:v>
                </c:pt>
                <c:pt idx="1479">
                  <c:v>1054.05</c:v>
                </c:pt>
                <c:pt idx="1480">
                  <c:v>1054.25</c:v>
                </c:pt>
                <c:pt idx="1481">
                  <c:v>1054.675</c:v>
                </c:pt>
                <c:pt idx="1482">
                  <c:v>1054.675</c:v>
                </c:pt>
                <c:pt idx="1483">
                  <c:v>1054.625</c:v>
                </c:pt>
                <c:pt idx="1484">
                  <c:v>1054.675</c:v>
                </c:pt>
                <c:pt idx="1485">
                  <c:v>1054.925</c:v>
                </c:pt>
                <c:pt idx="1486">
                  <c:v>1055.875</c:v>
                </c:pt>
                <c:pt idx="1487">
                  <c:v>1056</c:v>
                </c:pt>
                <c:pt idx="1488">
                  <c:v>1056.675</c:v>
                </c:pt>
                <c:pt idx="1489">
                  <c:v>1057.625</c:v>
                </c:pt>
                <c:pt idx="1490">
                  <c:v>1057.425</c:v>
                </c:pt>
                <c:pt idx="1491">
                  <c:v>1058.4749999999999</c:v>
                </c:pt>
                <c:pt idx="1492">
                  <c:v>1057.8</c:v>
                </c:pt>
                <c:pt idx="1493">
                  <c:v>1057.4749999999999</c:v>
                </c:pt>
                <c:pt idx="1494">
                  <c:v>1056.925</c:v>
                </c:pt>
                <c:pt idx="1495">
                  <c:v>1057.5</c:v>
                </c:pt>
                <c:pt idx="1496">
                  <c:v>1058.425</c:v>
                </c:pt>
                <c:pt idx="1497">
                  <c:v>1059.125</c:v>
                </c:pt>
                <c:pt idx="1498">
                  <c:v>1059.125</c:v>
                </c:pt>
                <c:pt idx="1499">
                  <c:v>1059.375</c:v>
                </c:pt>
                <c:pt idx="1500">
                  <c:v>1059.8</c:v>
                </c:pt>
                <c:pt idx="1501">
                  <c:v>1060.425</c:v>
                </c:pt>
                <c:pt idx="1502">
                  <c:v>1060.0999999999999</c:v>
                </c:pt>
                <c:pt idx="1503">
                  <c:v>1060.55</c:v>
                </c:pt>
                <c:pt idx="1504">
                  <c:v>1060.2249999999999</c:v>
                </c:pt>
                <c:pt idx="1505">
                  <c:v>1060.8</c:v>
                </c:pt>
                <c:pt idx="1506">
                  <c:v>1060.5</c:v>
                </c:pt>
                <c:pt idx="1507">
                  <c:v>1060.75</c:v>
                </c:pt>
                <c:pt idx="1508">
                  <c:v>1060.875</c:v>
                </c:pt>
                <c:pt idx="1509">
                  <c:v>1061.3</c:v>
                </c:pt>
                <c:pt idx="1510">
                  <c:v>1061.375</c:v>
                </c:pt>
                <c:pt idx="1511">
                  <c:v>1061.3</c:v>
                </c:pt>
                <c:pt idx="1512">
                  <c:v>1061.55</c:v>
                </c:pt>
                <c:pt idx="1513">
                  <c:v>1061.425</c:v>
                </c:pt>
                <c:pt idx="1514">
                  <c:v>1060.8</c:v>
                </c:pt>
                <c:pt idx="1515">
                  <c:v>1060.375</c:v>
                </c:pt>
                <c:pt idx="1516">
                  <c:v>1059.675</c:v>
                </c:pt>
                <c:pt idx="1517">
                  <c:v>1059.3</c:v>
                </c:pt>
                <c:pt idx="1518">
                  <c:v>1058.3</c:v>
                </c:pt>
                <c:pt idx="1519">
                  <c:v>1057.55</c:v>
                </c:pt>
                <c:pt idx="1520">
                  <c:v>1057.125</c:v>
                </c:pt>
                <c:pt idx="1521">
                  <c:v>1056.675</c:v>
                </c:pt>
                <c:pt idx="1522">
                  <c:v>1056.925</c:v>
                </c:pt>
                <c:pt idx="1523">
                  <c:v>1056.425</c:v>
                </c:pt>
                <c:pt idx="1524">
                  <c:v>1056</c:v>
                </c:pt>
                <c:pt idx="1525">
                  <c:v>1055.8</c:v>
                </c:pt>
                <c:pt idx="1526">
                  <c:v>1055.625</c:v>
                </c:pt>
                <c:pt idx="1527">
                  <c:v>1054.675</c:v>
                </c:pt>
                <c:pt idx="1528">
                  <c:v>1053.75</c:v>
                </c:pt>
                <c:pt idx="1529">
                  <c:v>1052.325</c:v>
                </c:pt>
                <c:pt idx="1530">
                  <c:v>1051.45</c:v>
                </c:pt>
                <c:pt idx="1531">
                  <c:v>1050.375</c:v>
                </c:pt>
                <c:pt idx="1532">
                  <c:v>1050.575</c:v>
                </c:pt>
                <c:pt idx="1533">
                  <c:v>1049.7</c:v>
                </c:pt>
                <c:pt idx="1534">
                  <c:v>1049.575</c:v>
                </c:pt>
                <c:pt idx="1535">
                  <c:v>1048.75</c:v>
                </c:pt>
                <c:pt idx="1536">
                  <c:v>1048.375</c:v>
                </c:pt>
                <c:pt idx="1537">
                  <c:v>1048.075</c:v>
                </c:pt>
                <c:pt idx="1538">
                  <c:v>1047.7</c:v>
                </c:pt>
                <c:pt idx="1539">
                  <c:v>1046.9000000000001</c:v>
                </c:pt>
                <c:pt idx="1540">
                  <c:v>1045.7</c:v>
                </c:pt>
                <c:pt idx="1541">
                  <c:v>1044.95</c:v>
                </c:pt>
                <c:pt idx="1542">
                  <c:v>1044.325</c:v>
                </c:pt>
                <c:pt idx="1543">
                  <c:v>1044.0250000000001</c:v>
                </c:pt>
                <c:pt idx="1544">
                  <c:v>1044.325</c:v>
                </c:pt>
                <c:pt idx="1545">
                  <c:v>1044.9000000000001</c:v>
                </c:pt>
                <c:pt idx="1546">
                  <c:v>1045.7</c:v>
                </c:pt>
                <c:pt idx="1547">
                  <c:v>1046.2</c:v>
                </c:pt>
                <c:pt idx="1548">
                  <c:v>1046.575</c:v>
                </c:pt>
                <c:pt idx="1549">
                  <c:v>1047.2750000000001</c:v>
                </c:pt>
                <c:pt idx="1550">
                  <c:v>1048.7</c:v>
                </c:pt>
                <c:pt idx="1551">
                  <c:v>1048</c:v>
                </c:pt>
                <c:pt idx="1552">
                  <c:v>1048.375</c:v>
                </c:pt>
                <c:pt idx="1553">
                  <c:v>1049.5</c:v>
                </c:pt>
                <c:pt idx="1554">
                  <c:v>1048.825</c:v>
                </c:pt>
                <c:pt idx="1555">
                  <c:v>1049.625</c:v>
                </c:pt>
                <c:pt idx="1556">
                  <c:v>1049.25</c:v>
                </c:pt>
                <c:pt idx="1557">
                  <c:v>1049.5</c:v>
                </c:pt>
                <c:pt idx="1558">
                  <c:v>1050.825</c:v>
                </c:pt>
                <c:pt idx="1559">
                  <c:v>1051.25</c:v>
                </c:pt>
                <c:pt idx="1560">
                  <c:v>1052.125</c:v>
                </c:pt>
                <c:pt idx="1561">
                  <c:v>1053.125</c:v>
                </c:pt>
                <c:pt idx="1562">
                  <c:v>1052.325</c:v>
                </c:pt>
                <c:pt idx="1563">
                  <c:v>1053.25</c:v>
                </c:pt>
                <c:pt idx="1564">
                  <c:v>1053.625</c:v>
                </c:pt>
                <c:pt idx="1565">
                  <c:v>1053.3</c:v>
                </c:pt>
                <c:pt idx="1566">
                  <c:v>1053</c:v>
                </c:pt>
                <c:pt idx="1567">
                  <c:v>1053.45</c:v>
                </c:pt>
                <c:pt idx="1568">
                  <c:v>1053.625</c:v>
                </c:pt>
                <c:pt idx="1569">
                  <c:v>1054.25</c:v>
                </c:pt>
                <c:pt idx="1570">
                  <c:v>1055.05</c:v>
                </c:pt>
                <c:pt idx="1571">
                  <c:v>1055.425</c:v>
                </c:pt>
                <c:pt idx="1572">
                  <c:v>1055.675</c:v>
                </c:pt>
                <c:pt idx="1573">
                  <c:v>1056</c:v>
                </c:pt>
                <c:pt idx="1574">
                  <c:v>1056.5</c:v>
                </c:pt>
                <c:pt idx="1575">
                  <c:v>1057.3</c:v>
                </c:pt>
                <c:pt idx="1576">
                  <c:v>1056.8</c:v>
                </c:pt>
                <c:pt idx="1577">
                  <c:v>1057.125</c:v>
                </c:pt>
                <c:pt idx="1578">
                  <c:v>1057.175</c:v>
                </c:pt>
                <c:pt idx="1579">
                  <c:v>1056.75</c:v>
                </c:pt>
                <c:pt idx="1580">
                  <c:v>1056.925</c:v>
                </c:pt>
                <c:pt idx="1581">
                  <c:v>1057.05</c:v>
                </c:pt>
                <c:pt idx="1582">
                  <c:v>1057.175</c:v>
                </c:pt>
                <c:pt idx="1583">
                  <c:v>1057.175</c:v>
                </c:pt>
                <c:pt idx="1584">
                  <c:v>1058.675</c:v>
                </c:pt>
                <c:pt idx="1585">
                  <c:v>1058.8</c:v>
                </c:pt>
                <c:pt idx="1586">
                  <c:v>1058.75</c:v>
                </c:pt>
                <c:pt idx="1587">
                  <c:v>1057.875</c:v>
                </c:pt>
                <c:pt idx="1588">
                  <c:v>1057.3</c:v>
                </c:pt>
                <c:pt idx="1589">
                  <c:v>1056.675</c:v>
                </c:pt>
                <c:pt idx="1590">
                  <c:v>1056.75</c:v>
                </c:pt>
                <c:pt idx="1591">
                  <c:v>1056.55</c:v>
                </c:pt>
                <c:pt idx="1592">
                  <c:v>1056.75</c:v>
                </c:pt>
                <c:pt idx="1593">
                  <c:v>1056.875</c:v>
                </c:pt>
                <c:pt idx="1594">
                  <c:v>1057.3</c:v>
                </c:pt>
                <c:pt idx="1595">
                  <c:v>1057.3</c:v>
                </c:pt>
                <c:pt idx="1596">
                  <c:v>1057.5</c:v>
                </c:pt>
                <c:pt idx="1597">
                  <c:v>1057.425</c:v>
                </c:pt>
                <c:pt idx="1598">
                  <c:v>1057.125</c:v>
                </c:pt>
                <c:pt idx="1599">
                  <c:v>1057.5</c:v>
                </c:pt>
                <c:pt idx="1600">
                  <c:v>1057.5</c:v>
                </c:pt>
                <c:pt idx="1601">
                  <c:v>1057</c:v>
                </c:pt>
                <c:pt idx="1602">
                  <c:v>1057.175</c:v>
                </c:pt>
                <c:pt idx="1603">
                  <c:v>1057</c:v>
                </c:pt>
                <c:pt idx="1604">
                  <c:v>1056.925</c:v>
                </c:pt>
                <c:pt idx="1605">
                  <c:v>1056.925</c:v>
                </c:pt>
                <c:pt idx="1606">
                  <c:v>1057.125</c:v>
                </c:pt>
                <c:pt idx="1607">
                  <c:v>1057.675</c:v>
                </c:pt>
                <c:pt idx="1608">
                  <c:v>1057.8</c:v>
                </c:pt>
                <c:pt idx="1609">
                  <c:v>1058</c:v>
                </c:pt>
                <c:pt idx="1610">
                  <c:v>1058.375</c:v>
                </c:pt>
                <c:pt idx="1611">
                  <c:v>1058.175</c:v>
                </c:pt>
                <c:pt idx="1612">
                  <c:v>1057.925</c:v>
                </c:pt>
                <c:pt idx="1613">
                  <c:v>1057.8</c:v>
                </c:pt>
                <c:pt idx="1614">
                  <c:v>1057.375</c:v>
                </c:pt>
                <c:pt idx="1615">
                  <c:v>1057.25</c:v>
                </c:pt>
                <c:pt idx="1616">
                  <c:v>1057.25</c:v>
                </c:pt>
                <c:pt idx="1617">
                  <c:v>1057.3</c:v>
                </c:pt>
                <c:pt idx="1618">
                  <c:v>1057.5</c:v>
                </c:pt>
                <c:pt idx="1619">
                  <c:v>1057.425</c:v>
                </c:pt>
                <c:pt idx="1620">
                  <c:v>1057.875</c:v>
                </c:pt>
                <c:pt idx="1621">
                  <c:v>1057.675</c:v>
                </c:pt>
                <c:pt idx="1622">
                  <c:v>1057.3</c:v>
                </c:pt>
                <c:pt idx="1623">
                  <c:v>1057.5</c:v>
                </c:pt>
                <c:pt idx="1624">
                  <c:v>1057.5</c:v>
                </c:pt>
                <c:pt idx="1625">
                  <c:v>1057.175</c:v>
                </c:pt>
                <c:pt idx="1626">
                  <c:v>1056.875</c:v>
                </c:pt>
                <c:pt idx="1627">
                  <c:v>1056.875</c:v>
                </c:pt>
                <c:pt idx="1628">
                  <c:v>1056.925</c:v>
                </c:pt>
                <c:pt idx="1629">
                  <c:v>1057.05</c:v>
                </c:pt>
                <c:pt idx="1630">
                  <c:v>1056.875</c:v>
                </c:pt>
                <c:pt idx="1631">
                  <c:v>1057.25</c:v>
                </c:pt>
                <c:pt idx="1632">
                  <c:v>1058.05</c:v>
                </c:pt>
                <c:pt idx="1633">
                  <c:v>1058.175</c:v>
                </c:pt>
                <c:pt idx="1634">
                  <c:v>1058.55</c:v>
                </c:pt>
                <c:pt idx="1635">
                  <c:v>1058.25</c:v>
                </c:pt>
                <c:pt idx="1636">
                  <c:v>1058.125</c:v>
                </c:pt>
                <c:pt idx="1637">
                  <c:v>1057.425</c:v>
                </c:pt>
                <c:pt idx="1638">
                  <c:v>1057</c:v>
                </c:pt>
                <c:pt idx="1639">
                  <c:v>1056.875</c:v>
                </c:pt>
                <c:pt idx="1640">
                  <c:v>1056.375</c:v>
                </c:pt>
                <c:pt idx="1641">
                  <c:v>1056.375</c:v>
                </c:pt>
                <c:pt idx="1642">
                  <c:v>1056.375</c:v>
                </c:pt>
                <c:pt idx="1643">
                  <c:v>1056.3</c:v>
                </c:pt>
                <c:pt idx="1644">
                  <c:v>1056.175</c:v>
                </c:pt>
                <c:pt idx="1645">
                  <c:v>1055.925</c:v>
                </c:pt>
                <c:pt idx="1646">
                  <c:v>1055.875</c:v>
                </c:pt>
                <c:pt idx="1647">
                  <c:v>1055.8</c:v>
                </c:pt>
                <c:pt idx="1648">
                  <c:v>1055.55</c:v>
                </c:pt>
                <c:pt idx="1649">
                  <c:v>1055.3</c:v>
                </c:pt>
                <c:pt idx="1650">
                  <c:v>1055.675</c:v>
                </c:pt>
                <c:pt idx="1651">
                  <c:v>1055.3</c:v>
                </c:pt>
                <c:pt idx="1652">
                  <c:v>1054.925</c:v>
                </c:pt>
                <c:pt idx="1653">
                  <c:v>1054.925</c:v>
                </c:pt>
                <c:pt idx="1654">
                  <c:v>1055.075</c:v>
                </c:pt>
                <c:pt idx="1655">
                  <c:v>1055.2</c:v>
                </c:pt>
                <c:pt idx="1656">
                  <c:v>1056.3</c:v>
                </c:pt>
                <c:pt idx="1657">
                  <c:v>1056.375</c:v>
                </c:pt>
                <c:pt idx="1658">
                  <c:v>1055.55</c:v>
                </c:pt>
                <c:pt idx="1659">
                  <c:v>1055.3499999999999</c:v>
                </c:pt>
                <c:pt idx="1660">
                  <c:v>1055.3</c:v>
                </c:pt>
                <c:pt idx="1661">
                  <c:v>1054.2249999999999</c:v>
                </c:pt>
                <c:pt idx="1662">
                  <c:v>1053.425</c:v>
                </c:pt>
                <c:pt idx="1663">
                  <c:v>1053.375</c:v>
                </c:pt>
                <c:pt idx="1664">
                  <c:v>1054.05</c:v>
                </c:pt>
                <c:pt idx="1665">
                  <c:v>1054.375</c:v>
                </c:pt>
                <c:pt idx="1666">
                  <c:v>1054.8</c:v>
                </c:pt>
                <c:pt idx="1667">
                  <c:v>1055</c:v>
                </c:pt>
                <c:pt idx="1668">
                  <c:v>1055.375</c:v>
                </c:pt>
                <c:pt idx="1669">
                  <c:v>1055.375</c:v>
                </c:pt>
                <c:pt idx="1670">
                  <c:v>1055.2</c:v>
                </c:pt>
                <c:pt idx="1671">
                  <c:v>1054.95</c:v>
                </c:pt>
                <c:pt idx="1672">
                  <c:v>1055.2</c:v>
                </c:pt>
                <c:pt idx="1673">
                  <c:v>1055.075</c:v>
                </c:pt>
                <c:pt idx="1674">
                  <c:v>1055</c:v>
                </c:pt>
                <c:pt idx="1675">
                  <c:v>1055.05</c:v>
                </c:pt>
                <c:pt idx="1676">
                  <c:v>1054.825</c:v>
                </c:pt>
                <c:pt idx="1677">
                  <c:v>1055.5</c:v>
                </c:pt>
                <c:pt idx="1678">
                  <c:v>1055.625</c:v>
                </c:pt>
                <c:pt idx="1679">
                  <c:v>1055.675</c:v>
                </c:pt>
                <c:pt idx="1680">
                  <c:v>1056.125</c:v>
                </c:pt>
                <c:pt idx="1681">
                  <c:v>1056.05</c:v>
                </c:pt>
                <c:pt idx="1682">
                  <c:v>1056.25</c:v>
                </c:pt>
                <c:pt idx="1683">
                  <c:v>1056.25</c:v>
                </c:pt>
                <c:pt idx="1684">
                  <c:v>1056.05</c:v>
                </c:pt>
                <c:pt idx="1685">
                  <c:v>1055.675</c:v>
                </c:pt>
                <c:pt idx="1686">
                  <c:v>1055.425</c:v>
                </c:pt>
                <c:pt idx="1687">
                  <c:v>1055.5</c:v>
                </c:pt>
                <c:pt idx="1688">
                  <c:v>1055.05</c:v>
                </c:pt>
                <c:pt idx="1689">
                  <c:v>1055.05</c:v>
                </c:pt>
                <c:pt idx="1690">
                  <c:v>1054.875</c:v>
                </c:pt>
                <c:pt idx="1691">
                  <c:v>1055.375</c:v>
                </c:pt>
                <c:pt idx="1692">
                  <c:v>1055.375</c:v>
                </c:pt>
                <c:pt idx="1693">
                  <c:v>1055.675</c:v>
                </c:pt>
                <c:pt idx="1694">
                  <c:v>1055.8</c:v>
                </c:pt>
                <c:pt idx="1695">
                  <c:v>1055.8</c:v>
                </c:pt>
                <c:pt idx="1696">
                  <c:v>1055.375</c:v>
                </c:pt>
                <c:pt idx="1697">
                  <c:v>1055.375</c:v>
                </c:pt>
                <c:pt idx="1698">
                  <c:v>1055</c:v>
                </c:pt>
                <c:pt idx="1699">
                  <c:v>1054.425</c:v>
                </c:pt>
                <c:pt idx="1700">
                  <c:v>1054.5</c:v>
                </c:pt>
                <c:pt idx="1701">
                  <c:v>1054.875</c:v>
                </c:pt>
                <c:pt idx="1702">
                  <c:v>1054.675</c:v>
                </c:pt>
                <c:pt idx="1703">
                  <c:v>1055.175</c:v>
                </c:pt>
                <c:pt idx="1704">
                  <c:v>1055.55</c:v>
                </c:pt>
                <c:pt idx="1705">
                  <c:v>1055.55</c:v>
                </c:pt>
                <c:pt idx="1706">
                  <c:v>1055.675</c:v>
                </c:pt>
                <c:pt idx="1707">
                  <c:v>1055.8</c:v>
                </c:pt>
                <c:pt idx="1708">
                  <c:v>1055.25</c:v>
                </c:pt>
                <c:pt idx="1709">
                  <c:v>1055.125</c:v>
                </c:pt>
                <c:pt idx="1710">
                  <c:v>1054.425</c:v>
                </c:pt>
                <c:pt idx="1711">
                  <c:v>1054.3</c:v>
                </c:pt>
                <c:pt idx="1712">
                  <c:v>1053.95</c:v>
                </c:pt>
                <c:pt idx="1713">
                  <c:v>1053.825</c:v>
                </c:pt>
                <c:pt idx="1714">
                  <c:v>1053.625</c:v>
                </c:pt>
                <c:pt idx="1715">
                  <c:v>1053.375</c:v>
                </c:pt>
                <c:pt idx="1716">
                  <c:v>1053.575</c:v>
                </c:pt>
                <c:pt idx="1717">
                  <c:v>1052.375</c:v>
                </c:pt>
                <c:pt idx="1718">
                  <c:v>1052.2</c:v>
                </c:pt>
                <c:pt idx="1719">
                  <c:v>1051.5</c:v>
                </c:pt>
                <c:pt idx="1720">
                  <c:v>1050.95</c:v>
                </c:pt>
                <c:pt idx="1721">
                  <c:v>1050.325</c:v>
                </c:pt>
                <c:pt idx="1722">
                  <c:v>1049.95</c:v>
                </c:pt>
                <c:pt idx="1723">
                  <c:v>1049.25</c:v>
                </c:pt>
                <c:pt idx="1724">
                  <c:v>1048.5</c:v>
                </c:pt>
                <c:pt idx="1725">
                  <c:v>1048.125</c:v>
                </c:pt>
                <c:pt idx="1726">
                  <c:v>1047.95</c:v>
                </c:pt>
                <c:pt idx="1727">
                  <c:v>1047.2</c:v>
                </c:pt>
                <c:pt idx="1728">
                  <c:v>1048</c:v>
                </c:pt>
                <c:pt idx="1729">
                  <c:v>1047.6500000000001</c:v>
                </c:pt>
                <c:pt idx="1730">
                  <c:v>1048</c:v>
                </c:pt>
                <c:pt idx="1731">
                  <c:v>1047.825</c:v>
                </c:pt>
                <c:pt idx="1732">
                  <c:v>1047.45</c:v>
                </c:pt>
                <c:pt idx="1733">
                  <c:v>1046.875</c:v>
                </c:pt>
                <c:pt idx="1734">
                  <c:v>1047.375</c:v>
                </c:pt>
                <c:pt idx="1735">
                  <c:v>1047.875</c:v>
                </c:pt>
                <c:pt idx="1736">
                  <c:v>1047.7750000000001</c:v>
                </c:pt>
                <c:pt idx="1737">
                  <c:v>1048.325</c:v>
                </c:pt>
                <c:pt idx="1738">
                  <c:v>1049.075</c:v>
                </c:pt>
                <c:pt idx="1739">
                  <c:v>1049.95</c:v>
                </c:pt>
                <c:pt idx="1740">
                  <c:v>1051</c:v>
                </c:pt>
                <c:pt idx="1741">
                  <c:v>1051.7</c:v>
                </c:pt>
                <c:pt idx="1742">
                  <c:v>1052.575</c:v>
                </c:pt>
                <c:pt idx="1743">
                  <c:v>1053.375</c:v>
                </c:pt>
                <c:pt idx="1744">
                  <c:v>1053.7</c:v>
                </c:pt>
                <c:pt idx="1745">
                  <c:v>1054.05</c:v>
                </c:pt>
                <c:pt idx="1746">
                  <c:v>1054.3</c:v>
                </c:pt>
                <c:pt idx="1747">
                  <c:v>1054.5</c:v>
                </c:pt>
                <c:pt idx="1748">
                  <c:v>1055.175</c:v>
                </c:pt>
                <c:pt idx="1749">
                  <c:v>1055.675</c:v>
                </c:pt>
                <c:pt idx="1750">
                  <c:v>1056</c:v>
                </c:pt>
                <c:pt idx="1751">
                  <c:v>1057.125</c:v>
                </c:pt>
                <c:pt idx="1752">
                  <c:v>1057.925</c:v>
                </c:pt>
                <c:pt idx="1753">
                  <c:v>1058.3</c:v>
                </c:pt>
                <c:pt idx="1754">
                  <c:v>1058.25</c:v>
                </c:pt>
                <c:pt idx="1755">
                  <c:v>1058</c:v>
                </c:pt>
                <c:pt idx="1756">
                  <c:v>1057.375</c:v>
                </c:pt>
                <c:pt idx="1757">
                  <c:v>1056.375</c:v>
                </c:pt>
                <c:pt idx="1758">
                  <c:v>1056.425</c:v>
                </c:pt>
                <c:pt idx="1759">
                  <c:v>1055.8</c:v>
                </c:pt>
                <c:pt idx="1760">
                  <c:v>1055.3</c:v>
                </c:pt>
                <c:pt idx="1761">
                  <c:v>1056.25</c:v>
                </c:pt>
                <c:pt idx="1762">
                  <c:v>1055.175</c:v>
                </c:pt>
                <c:pt idx="1763">
                  <c:v>1054.55</c:v>
                </c:pt>
                <c:pt idx="1764">
                  <c:v>1054.75</c:v>
                </c:pt>
                <c:pt idx="1765">
                  <c:v>1054.175</c:v>
                </c:pt>
                <c:pt idx="1766">
                  <c:v>1053.45</c:v>
                </c:pt>
                <c:pt idx="1767">
                  <c:v>1052.825</c:v>
                </c:pt>
                <c:pt idx="1768">
                  <c:v>1052.375</c:v>
                </c:pt>
                <c:pt idx="1769">
                  <c:v>1051.075</c:v>
                </c:pt>
                <c:pt idx="1770">
                  <c:v>1050.575</c:v>
                </c:pt>
                <c:pt idx="1771">
                  <c:v>1050</c:v>
                </c:pt>
                <c:pt idx="1772">
                  <c:v>1049.5</c:v>
                </c:pt>
                <c:pt idx="1773">
                  <c:v>1049.45</c:v>
                </c:pt>
                <c:pt idx="1774">
                  <c:v>1049.2</c:v>
                </c:pt>
                <c:pt idx="1775">
                  <c:v>1048.625</c:v>
                </c:pt>
                <c:pt idx="1776">
                  <c:v>1048.75</c:v>
                </c:pt>
                <c:pt idx="1777">
                  <c:v>1048.45</c:v>
                </c:pt>
                <c:pt idx="1778">
                  <c:v>1048.25</c:v>
                </c:pt>
                <c:pt idx="1779">
                  <c:v>1047.25</c:v>
                </c:pt>
                <c:pt idx="1780">
                  <c:v>1046.625</c:v>
                </c:pt>
                <c:pt idx="1781">
                  <c:v>1045.875</c:v>
                </c:pt>
                <c:pt idx="1782">
                  <c:v>1044.875</c:v>
                </c:pt>
                <c:pt idx="1783">
                  <c:v>1045.5</c:v>
                </c:pt>
                <c:pt idx="1784">
                  <c:v>1046</c:v>
                </c:pt>
                <c:pt idx="1785">
                  <c:v>1046.125</c:v>
                </c:pt>
                <c:pt idx="1786">
                  <c:v>1047.05</c:v>
                </c:pt>
                <c:pt idx="1787">
                  <c:v>1048.075</c:v>
                </c:pt>
                <c:pt idx="1788">
                  <c:v>1048.95</c:v>
                </c:pt>
                <c:pt idx="1789">
                  <c:v>1049.45</c:v>
                </c:pt>
                <c:pt idx="1790">
                  <c:v>1050</c:v>
                </c:pt>
                <c:pt idx="1791">
                  <c:v>1050.825</c:v>
                </c:pt>
                <c:pt idx="1792">
                  <c:v>1050.575</c:v>
                </c:pt>
                <c:pt idx="1793">
                  <c:v>1051.075</c:v>
                </c:pt>
                <c:pt idx="1794">
                  <c:v>1051.45</c:v>
                </c:pt>
                <c:pt idx="1795">
                  <c:v>1051.5</c:v>
                </c:pt>
                <c:pt idx="1796">
                  <c:v>1051.75</c:v>
                </c:pt>
                <c:pt idx="1797">
                  <c:v>1052.375</c:v>
                </c:pt>
                <c:pt idx="1798">
                  <c:v>1052.75</c:v>
                </c:pt>
                <c:pt idx="1799">
                  <c:v>1053</c:v>
                </c:pt>
                <c:pt idx="1800">
                  <c:v>1054.375</c:v>
                </c:pt>
                <c:pt idx="1801">
                  <c:v>1054</c:v>
                </c:pt>
                <c:pt idx="1802">
                  <c:v>1054.7249999999999</c:v>
                </c:pt>
                <c:pt idx="1803">
                  <c:v>1054.2249999999999</c:v>
                </c:pt>
                <c:pt idx="1804">
                  <c:v>1052.1500000000001</c:v>
                </c:pt>
                <c:pt idx="1805">
                  <c:v>1052.2249999999999</c:v>
                </c:pt>
                <c:pt idx="1806">
                  <c:v>1050.75</c:v>
                </c:pt>
                <c:pt idx="1807">
                  <c:v>1049.3</c:v>
                </c:pt>
                <c:pt idx="1808">
                  <c:v>1048.5</c:v>
                </c:pt>
                <c:pt idx="1809">
                  <c:v>1048</c:v>
                </c:pt>
                <c:pt idx="1810">
                  <c:v>1047.575</c:v>
                </c:pt>
                <c:pt idx="1811">
                  <c:v>1046.7750000000001</c:v>
                </c:pt>
                <c:pt idx="1812">
                  <c:v>1044.325</c:v>
                </c:pt>
                <c:pt idx="1813">
                  <c:v>1043.7</c:v>
                </c:pt>
                <c:pt idx="1814">
                  <c:v>1042.2750000000001</c:v>
                </c:pt>
                <c:pt idx="1815">
                  <c:v>1039.4749999999999</c:v>
                </c:pt>
                <c:pt idx="1816">
                  <c:v>1037.6500000000001</c:v>
                </c:pt>
                <c:pt idx="1817">
                  <c:v>1035.5999999999999</c:v>
                </c:pt>
                <c:pt idx="1818">
                  <c:v>1034.8499999999999</c:v>
                </c:pt>
                <c:pt idx="1819">
                  <c:v>1034.4749999999999</c:v>
                </c:pt>
                <c:pt idx="1820">
                  <c:v>1034.175</c:v>
                </c:pt>
                <c:pt idx="1821">
                  <c:v>1034.2249999999999</c:v>
                </c:pt>
                <c:pt idx="1822">
                  <c:v>1034.55</c:v>
                </c:pt>
                <c:pt idx="1823">
                  <c:v>1035.3499999999999</c:v>
                </c:pt>
                <c:pt idx="1824">
                  <c:v>1035.925</c:v>
                </c:pt>
                <c:pt idx="1825">
                  <c:v>1036.9000000000001</c:v>
                </c:pt>
                <c:pt idx="1826">
                  <c:v>1037.5999999999999</c:v>
                </c:pt>
                <c:pt idx="1827">
                  <c:v>1038.0250000000001</c:v>
                </c:pt>
                <c:pt idx="1828">
                  <c:v>1039.0250000000001</c:v>
                </c:pt>
                <c:pt idx="1829">
                  <c:v>1038.6500000000001</c:v>
                </c:pt>
                <c:pt idx="1830">
                  <c:v>1039.4749999999999</c:v>
                </c:pt>
                <c:pt idx="1831">
                  <c:v>1040.5999999999999</c:v>
                </c:pt>
                <c:pt idx="1832">
                  <c:v>1041.4749999999999</c:v>
                </c:pt>
                <c:pt idx="1833">
                  <c:v>1042.325</c:v>
                </c:pt>
                <c:pt idx="1834">
                  <c:v>1043.5250000000001</c:v>
                </c:pt>
                <c:pt idx="1835">
                  <c:v>1044.2750000000001</c:v>
                </c:pt>
                <c:pt idx="1836">
                  <c:v>1045.2750000000001</c:v>
                </c:pt>
                <c:pt idx="1837">
                  <c:v>1045.2</c:v>
                </c:pt>
                <c:pt idx="1838">
                  <c:v>1045.075</c:v>
                </c:pt>
                <c:pt idx="1839">
                  <c:v>1044.825</c:v>
                </c:pt>
                <c:pt idx="1840">
                  <c:v>1044.575</c:v>
                </c:pt>
                <c:pt idx="1841">
                  <c:v>1045.45</c:v>
                </c:pt>
                <c:pt idx="1842">
                  <c:v>1045.0250000000001</c:v>
                </c:pt>
                <c:pt idx="1843">
                  <c:v>1044.575</c:v>
                </c:pt>
                <c:pt idx="1844">
                  <c:v>1043.95</c:v>
                </c:pt>
                <c:pt idx="1845">
                  <c:v>1043.45</c:v>
                </c:pt>
                <c:pt idx="1846">
                  <c:v>1042.5250000000001</c:v>
                </c:pt>
                <c:pt idx="1847">
                  <c:v>1041.9000000000001</c:v>
                </c:pt>
                <c:pt idx="1848">
                  <c:v>1041.4000000000001</c:v>
                </c:pt>
                <c:pt idx="1849">
                  <c:v>1040.1500000000001</c:v>
                </c:pt>
                <c:pt idx="1850">
                  <c:v>1039.7249999999999</c:v>
                </c:pt>
                <c:pt idx="1851">
                  <c:v>1038.55</c:v>
                </c:pt>
                <c:pt idx="1852">
                  <c:v>1038.425</c:v>
                </c:pt>
                <c:pt idx="1853">
                  <c:v>1037.625</c:v>
                </c:pt>
                <c:pt idx="1854">
                  <c:v>1036.625</c:v>
                </c:pt>
                <c:pt idx="1855">
                  <c:v>1037</c:v>
                </c:pt>
                <c:pt idx="1856">
                  <c:v>1036.925</c:v>
                </c:pt>
                <c:pt idx="1857">
                  <c:v>1037.0250000000001</c:v>
                </c:pt>
                <c:pt idx="1858">
                  <c:v>1037.675</c:v>
                </c:pt>
                <c:pt idx="1859">
                  <c:v>1038.375</c:v>
                </c:pt>
                <c:pt idx="1860">
                  <c:v>1039.125</c:v>
                </c:pt>
                <c:pt idx="1861">
                  <c:v>1039.25</c:v>
                </c:pt>
                <c:pt idx="1862">
                  <c:v>1039.425</c:v>
                </c:pt>
                <c:pt idx="1863">
                  <c:v>1039.4000000000001</c:v>
                </c:pt>
                <c:pt idx="1864">
                  <c:v>1039.6500000000001</c:v>
                </c:pt>
                <c:pt idx="1865">
                  <c:v>1039.9000000000001</c:v>
                </c:pt>
                <c:pt idx="1866">
                  <c:v>1039.7750000000001</c:v>
                </c:pt>
                <c:pt idx="1867">
                  <c:v>1039.7750000000001</c:v>
                </c:pt>
                <c:pt idx="1868">
                  <c:v>1039.9749999999999</c:v>
                </c:pt>
                <c:pt idx="1869">
                  <c:v>1040.4000000000001</c:v>
                </c:pt>
                <c:pt idx="1870">
                  <c:v>1041.0999999999999</c:v>
                </c:pt>
                <c:pt idx="1871">
                  <c:v>1041.6500000000001</c:v>
                </c:pt>
                <c:pt idx="1872">
                  <c:v>1041.675</c:v>
                </c:pt>
                <c:pt idx="1873">
                  <c:v>1042.2750000000001</c:v>
                </c:pt>
                <c:pt idx="1874">
                  <c:v>1043.05</c:v>
                </c:pt>
                <c:pt idx="1875">
                  <c:v>1042.925</c:v>
                </c:pt>
                <c:pt idx="1876">
                  <c:v>1043.05</c:v>
                </c:pt>
                <c:pt idx="1877">
                  <c:v>1043</c:v>
                </c:pt>
                <c:pt idx="1878">
                  <c:v>1043.3</c:v>
                </c:pt>
                <c:pt idx="1879">
                  <c:v>1043.425</c:v>
                </c:pt>
                <c:pt idx="1880">
                  <c:v>1043</c:v>
                </c:pt>
                <c:pt idx="1881">
                  <c:v>1043.2750000000001</c:v>
                </c:pt>
                <c:pt idx="1882">
                  <c:v>1043.2</c:v>
                </c:pt>
                <c:pt idx="1883">
                  <c:v>1043.375</c:v>
                </c:pt>
                <c:pt idx="1884">
                  <c:v>1043.1500000000001</c:v>
                </c:pt>
                <c:pt idx="1885">
                  <c:v>1043</c:v>
                </c:pt>
                <c:pt idx="1886">
                  <c:v>1042.575</c:v>
                </c:pt>
                <c:pt idx="1887">
                  <c:v>1042.5250000000001</c:v>
                </c:pt>
                <c:pt idx="1888">
                  <c:v>1042.2</c:v>
                </c:pt>
                <c:pt idx="1889">
                  <c:v>1041.9000000000001</c:v>
                </c:pt>
                <c:pt idx="1890">
                  <c:v>1041.1500000000001</c:v>
                </c:pt>
                <c:pt idx="1891">
                  <c:v>1040.0250000000001</c:v>
                </c:pt>
                <c:pt idx="1892">
                  <c:v>1039.4749999999999</c:v>
                </c:pt>
                <c:pt idx="1893">
                  <c:v>1039.0999999999999</c:v>
                </c:pt>
                <c:pt idx="1894">
                  <c:v>1038.1500000000001</c:v>
                </c:pt>
                <c:pt idx="1895">
                  <c:v>1037.9749999999999</c:v>
                </c:pt>
                <c:pt idx="1896">
                  <c:v>1037.7249999999999</c:v>
                </c:pt>
                <c:pt idx="1897">
                  <c:v>1037.0999999999999</c:v>
                </c:pt>
                <c:pt idx="1898">
                  <c:v>1037.0999999999999</c:v>
                </c:pt>
                <c:pt idx="1899">
                  <c:v>1036.875</c:v>
                </c:pt>
                <c:pt idx="1900">
                  <c:v>1035.7249999999999</c:v>
                </c:pt>
                <c:pt idx="1901">
                  <c:v>1035.3499999999999</c:v>
                </c:pt>
                <c:pt idx="1902">
                  <c:v>1034.8</c:v>
                </c:pt>
                <c:pt idx="1903">
                  <c:v>1034.425</c:v>
                </c:pt>
                <c:pt idx="1904">
                  <c:v>1033.925</c:v>
                </c:pt>
                <c:pt idx="1905">
                  <c:v>1034.175</c:v>
                </c:pt>
                <c:pt idx="1906">
                  <c:v>1034.2249999999999</c:v>
                </c:pt>
                <c:pt idx="1907">
                  <c:v>1034.425</c:v>
                </c:pt>
                <c:pt idx="1908">
                  <c:v>1034.5999999999999</c:v>
                </c:pt>
                <c:pt idx="1909">
                  <c:v>1034.2249999999999</c:v>
                </c:pt>
                <c:pt idx="1910">
                  <c:v>1034.2249999999999</c:v>
                </c:pt>
                <c:pt idx="1911">
                  <c:v>1033.8499999999999</c:v>
                </c:pt>
                <c:pt idx="1912">
                  <c:v>1033.5999999999999</c:v>
                </c:pt>
                <c:pt idx="1913">
                  <c:v>1033.55</c:v>
                </c:pt>
                <c:pt idx="1914">
                  <c:v>1033.3</c:v>
                </c:pt>
                <c:pt idx="1915">
                  <c:v>1032.8499999999999</c:v>
                </c:pt>
                <c:pt idx="1916">
                  <c:v>1032.5999999999999</c:v>
                </c:pt>
                <c:pt idx="1917">
                  <c:v>1031.925</c:v>
                </c:pt>
                <c:pt idx="1918">
                  <c:v>1031.3499999999999</c:v>
                </c:pt>
                <c:pt idx="1919">
                  <c:v>1031.3499999999999</c:v>
                </c:pt>
                <c:pt idx="1920">
                  <c:v>1030.8</c:v>
                </c:pt>
                <c:pt idx="1921">
                  <c:v>1030.675</c:v>
                </c:pt>
                <c:pt idx="1922">
                  <c:v>1030</c:v>
                </c:pt>
                <c:pt idx="1923">
                  <c:v>1028.925</c:v>
                </c:pt>
                <c:pt idx="1924">
                  <c:v>1027.55</c:v>
                </c:pt>
                <c:pt idx="1925">
                  <c:v>1026.5</c:v>
                </c:pt>
                <c:pt idx="1926">
                  <c:v>1029.625</c:v>
                </c:pt>
                <c:pt idx="1927">
                  <c:v>1031.55</c:v>
                </c:pt>
                <c:pt idx="1928">
                  <c:v>1032.8499999999999</c:v>
                </c:pt>
                <c:pt idx="1929">
                  <c:v>1034.4749999999999</c:v>
                </c:pt>
                <c:pt idx="1930">
                  <c:v>1035.3</c:v>
                </c:pt>
                <c:pt idx="1931">
                  <c:v>1036.2249999999999</c:v>
                </c:pt>
                <c:pt idx="1932">
                  <c:v>1037.5250000000001</c:v>
                </c:pt>
                <c:pt idx="1933">
                  <c:v>1037.6500000000001</c:v>
                </c:pt>
                <c:pt idx="1934">
                  <c:v>1038.2249999999999</c:v>
                </c:pt>
                <c:pt idx="1935">
                  <c:v>1039.0250000000001</c:v>
                </c:pt>
                <c:pt idx="1936">
                  <c:v>1039.5999999999999</c:v>
                </c:pt>
                <c:pt idx="1937">
                  <c:v>1040.2249999999999</c:v>
                </c:pt>
                <c:pt idx="1938">
                  <c:v>1040.7750000000001</c:v>
                </c:pt>
                <c:pt idx="1939">
                  <c:v>1041.1500000000001</c:v>
                </c:pt>
                <c:pt idx="1940">
                  <c:v>1041.5250000000001</c:v>
                </c:pt>
                <c:pt idx="1941">
                  <c:v>1042.1500000000001</c:v>
                </c:pt>
                <c:pt idx="1942">
                  <c:v>1042.5250000000001</c:v>
                </c:pt>
                <c:pt idx="1943">
                  <c:v>1042.825</c:v>
                </c:pt>
                <c:pt idx="1944">
                  <c:v>1043.9000000000001</c:v>
                </c:pt>
                <c:pt idx="1945">
                  <c:v>1043.625</c:v>
                </c:pt>
                <c:pt idx="1946">
                  <c:v>1043.075</c:v>
                </c:pt>
                <c:pt idx="1947">
                  <c:v>1043.2750000000001</c:v>
                </c:pt>
                <c:pt idx="1948">
                  <c:v>1042.4000000000001</c:v>
                </c:pt>
                <c:pt idx="1949">
                  <c:v>1042.05</c:v>
                </c:pt>
                <c:pt idx="1950">
                  <c:v>1041.375</c:v>
                </c:pt>
                <c:pt idx="1951">
                  <c:v>1040.7750000000001</c:v>
                </c:pt>
                <c:pt idx="1952">
                  <c:v>1039.7249999999999</c:v>
                </c:pt>
                <c:pt idx="1953">
                  <c:v>1039.2750000000001</c:v>
                </c:pt>
                <c:pt idx="1954">
                  <c:v>1039.2249999999999</c:v>
                </c:pt>
                <c:pt idx="1955">
                  <c:v>1038.4000000000001</c:v>
                </c:pt>
                <c:pt idx="1956">
                  <c:v>1037.8499999999999</c:v>
                </c:pt>
                <c:pt idx="1957">
                  <c:v>1037.4749999999999</c:v>
                </c:pt>
                <c:pt idx="1958">
                  <c:v>1036.5250000000001</c:v>
                </c:pt>
                <c:pt idx="1959">
                  <c:v>1036.0250000000001</c:v>
                </c:pt>
                <c:pt idx="1960">
                  <c:v>1035.3</c:v>
                </c:pt>
                <c:pt idx="1961">
                  <c:v>1034.125</c:v>
                </c:pt>
                <c:pt idx="1962">
                  <c:v>1033.2249999999999</c:v>
                </c:pt>
                <c:pt idx="1963">
                  <c:v>1032.425</c:v>
                </c:pt>
                <c:pt idx="1964">
                  <c:v>1031.175</c:v>
                </c:pt>
                <c:pt idx="1965">
                  <c:v>1030.175</c:v>
                </c:pt>
                <c:pt idx="1966">
                  <c:v>1029.25</c:v>
                </c:pt>
                <c:pt idx="1967">
                  <c:v>1028.425</c:v>
                </c:pt>
                <c:pt idx="1968">
                  <c:v>1026.8</c:v>
                </c:pt>
                <c:pt idx="1969">
                  <c:v>1024.875</c:v>
                </c:pt>
                <c:pt idx="1970">
                  <c:v>1023.825</c:v>
                </c:pt>
                <c:pt idx="1971">
                  <c:v>1024</c:v>
                </c:pt>
                <c:pt idx="1972">
                  <c:v>1024.5</c:v>
                </c:pt>
                <c:pt idx="1973">
                  <c:v>1024.175</c:v>
                </c:pt>
                <c:pt idx="1974">
                  <c:v>1024.675</c:v>
                </c:pt>
                <c:pt idx="1975">
                  <c:v>1024.125</c:v>
                </c:pt>
                <c:pt idx="1976">
                  <c:v>1024</c:v>
                </c:pt>
                <c:pt idx="1977">
                  <c:v>1023.625</c:v>
                </c:pt>
                <c:pt idx="1978">
                  <c:v>1024.75</c:v>
                </c:pt>
                <c:pt idx="1979">
                  <c:v>1025.55</c:v>
                </c:pt>
                <c:pt idx="1980">
                  <c:v>1027.55</c:v>
                </c:pt>
                <c:pt idx="1981">
                  <c:v>1028.5</c:v>
                </c:pt>
                <c:pt idx="1982">
                  <c:v>1029.425</c:v>
                </c:pt>
                <c:pt idx="1983">
                  <c:v>1031.3499999999999</c:v>
                </c:pt>
                <c:pt idx="1984">
                  <c:v>1033.5999999999999</c:v>
                </c:pt>
                <c:pt idx="1985">
                  <c:v>1035.7249999999999</c:v>
                </c:pt>
                <c:pt idx="1986">
                  <c:v>1037.6500000000001</c:v>
                </c:pt>
                <c:pt idx="1987">
                  <c:v>1039.4749999999999</c:v>
                </c:pt>
                <c:pt idx="1988">
                  <c:v>1040.8499999999999</c:v>
                </c:pt>
                <c:pt idx="1989">
                  <c:v>1042.5250000000001</c:v>
                </c:pt>
                <c:pt idx="1990">
                  <c:v>1043.45</c:v>
                </c:pt>
                <c:pt idx="1991">
                  <c:v>1045.1500000000001</c:v>
                </c:pt>
                <c:pt idx="1992">
                  <c:v>1047.2750000000001</c:v>
                </c:pt>
                <c:pt idx="1993">
                  <c:v>1048.0250000000001</c:v>
                </c:pt>
                <c:pt idx="1994">
                  <c:v>1048.9000000000001</c:v>
                </c:pt>
                <c:pt idx="1995">
                  <c:v>1049.2249999999999</c:v>
                </c:pt>
                <c:pt idx="1996">
                  <c:v>1048.6500000000001</c:v>
                </c:pt>
                <c:pt idx="1997">
                  <c:v>1048.425</c:v>
                </c:pt>
                <c:pt idx="1998">
                  <c:v>1048.3</c:v>
                </c:pt>
                <c:pt idx="1999">
                  <c:v>1048.425</c:v>
                </c:pt>
                <c:pt idx="2000">
                  <c:v>1048.45</c:v>
                </c:pt>
                <c:pt idx="2001">
                  <c:v>1048.7</c:v>
                </c:pt>
                <c:pt idx="2002">
                  <c:v>1049.075</c:v>
                </c:pt>
                <c:pt idx="2003">
                  <c:v>1048.875</c:v>
                </c:pt>
                <c:pt idx="2004">
                  <c:v>1049.375</c:v>
                </c:pt>
                <c:pt idx="2005">
                  <c:v>1049.7</c:v>
                </c:pt>
                <c:pt idx="2006">
                  <c:v>1049.45</c:v>
                </c:pt>
                <c:pt idx="2007">
                  <c:v>1049.7</c:v>
                </c:pt>
                <c:pt idx="2008">
                  <c:v>1049.575</c:v>
                </c:pt>
                <c:pt idx="2009">
                  <c:v>1049.2</c:v>
                </c:pt>
                <c:pt idx="2010">
                  <c:v>1048.75</c:v>
                </c:pt>
                <c:pt idx="2011">
                  <c:v>1049.125</c:v>
                </c:pt>
                <c:pt idx="2012">
                  <c:v>1049.375</c:v>
                </c:pt>
                <c:pt idx="2013">
                  <c:v>1049.375</c:v>
                </c:pt>
                <c:pt idx="2014">
                  <c:v>1049.125</c:v>
                </c:pt>
                <c:pt idx="2015">
                  <c:v>1049.7</c:v>
                </c:pt>
                <c:pt idx="2016">
                  <c:v>1049.875</c:v>
                </c:pt>
                <c:pt idx="2017">
                  <c:v>1050.5</c:v>
                </c:pt>
                <c:pt idx="2018">
                  <c:v>1050.5</c:v>
                </c:pt>
                <c:pt idx="2019">
                  <c:v>1050.175</c:v>
                </c:pt>
                <c:pt idx="2020">
                  <c:v>1049.625</c:v>
                </c:pt>
                <c:pt idx="2021">
                  <c:v>1049.3</c:v>
                </c:pt>
                <c:pt idx="2022">
                  <c:v>1048.75</c:v>
                </c:pt>
                <c:pt idx="2023">
                  <c:v>1048.75</c:v>
                </c:pt>
                <c:pt idx="2024">
                  <c:v>1048.75</c:v>
                </c:pt>
                <c:pt idx="2025">
                  <c:v>1048.925</c:v>
                </c:pt>
                <c:pt idx="2026">
                  <c:v>1048.875</c:v>
                </c:pt>
                <c:pt idx="2027">
                  <c:v>1049.2</c:v>
                </c:pt>
                <c:pt idx="2028">
                  <c:v>1049.25</c:v>
                </c:pt>
                <c:pt idx="2029">
                  <c:v>1048.875</c:v>
                </c:pt>
                <c:pt idx="2030">
                  <c:v>1048.625</c:v>
                </c:pt>
                <c:pt idx="2031">
                  <c:v>1048.5</c:v>
                </c:pt>
                <c:pt idx="2032">
                  <c:v>1048.25</c:v>
                </c:pt>
                <c:pt idx="2033">
                  <c:v>1048.3</c:v>
                </c:pt>
                <c:pt idx="2034">
                  <c:v>1048</c:v>
                </c:pt>
                <c:pt idx="2035">
                  <c:v>1047.425</c:v>
                </c:pt>
                <c:pt idx="2036">
                  <c:v>1047.2750000000001</c:v>
                </c:pt>
                <c:pt idx="2037">
                  <c:v>1046.925</c:v>
                </c:pt>
                <c:pt idx="2038">
                  <c:v>1046.95</c:v>
                </c:pt>
                <c:pt idx="2039">
                  <c:v>1047.0250000000001</c:v>
                </c:pt>
                <c:pt idx="2040">
                  <c:v>1046.825</c:v>
                </c:pt>
                <c:pt idx="2041">
                  <c:v>1046.9000000000001</c:v>
                </c:pt>
                <c:pt idx="2042">
                  <c:v>1047.5</c:v>
                </c:pt>
                <c:pt idx="2043">
                  <c:v>1047.3</c:v>
                </c:pt>
                <c:pt idx="2044">
                  <c:v>1047.125</c:v>
                </c:pt>
                <c:pt idx="2045">
                  <c:v>1045.425</c:v>
                </c:pt>
                <c:pt idx="2046">
                  <c:v>1045.25</c:v>
                </c:pt>
                <c:pt idx="2047">
                  <c:v>1045.125</c:v>
                </c:pt>
                <c:pt idx="2048">
                  <c:v>1044.55</c:v>
                </c:pt>
                <c:pt idx="2049">
                  <c:v>1044.425</c:v>
                </c:pt>
                <c:pt idx="2050">
                  <c:v>1044.2750000000001</c:v>
                </c:pt>
                <c:pt idx="2051">
                  <c:v>1043.9000000000001</c:v>
                </c:pt>
                <c:pt idx="2052">
                  <c:v>1044.0250000000001</c:v>
                </c:pt>
                <c:pt idx="2053">
                  <c:v>1043.825</c:v>
                </c:pt>
                <c:pt idx="2054">
                  <c:v>1043.0250000000001</c:v>
                </c:pt>
                <c:pt idx="2055">
                  <c:v>1042.5250000000001</c:v>
                </c:pt>
                <c:pt idx="2056">
                  <c:v>1041.7750000000001</c:v>
                </c:pt>
                <c:pt idx="2057">
                  <c:v>1041.2750000000001</c:v>
                </c:pt>
                <c:pt idx="2058">
                  <c:v>1041.2249999999999</c:v>
                </c:pt>
                <c:pt idx="2059">
                  <c:v>1041.2750000000001</c:v>
                </c:pt>
                <c:pt idx="2060">
                  <c:v>1040.9000000000001</c:v>
                </c:pt>
                <c:pt idx="2061">
                  <c:v>1040.9749999999999</c:v>
                </c:pt>
                <c:pt idx="2062">
                  <c:v>1041.1500000000001</c:v>
                </c:pt>
                <c:pt idx="2063">
                  <c:v>1041.5250000000001</c:v>
                </c:pt>
                <c:pt idx="2064">
                  <c:v>1041.7249999999999</c:v>
                </c:pt>
                <c:pt idx="2065">
                  <c:v>1042.4000000000001</c:v>
                </c:pt>
                <c:pt idx="2066">
                  <c:v>1043.05</c:v>
                </c:pt>
                <c:pt idx="2067">
                  <c:v>1043.2750000000001</c:v>
                </c:pt>
                <c:pt idx="2068">
                  <c:v>1042.8</c:v>
                </c:pt>
                <c:pt idx="2069">
                  <c:v>1042.425</c:v>
                </c:pt>
                <c:pt idx="2070">
                  <c:v>1041.9749999999999</c:v>
                </c:pt>
                <c:pt idx="2071">
                  <c:v>1042.2750000000001</c:v>
                </c:pt>
                <c:pt idx="2072">
                  <c:v>1042.575</c:v>
                </c:pt>
                <c:pt idx="2073">
                  <c:v>1043.1500000000001</c:v>
                </c:pt>
                <c:pt idx="2074">
                  <c:v>1043.2</c:v>
                </c:pt>
                <c:pt idx="2075">
                  <c:v>1043.7750000000001</c:v>
                </c:pt>
                <c:pt idx="2076">
                  <c:v>1044.075</c:v>
                </c:pt>
                <c:pt idx="2077">
                  <c:v>1044.325</c:v>
                </c:pt>
                <c:pt idx="2078">
                  <c:v>1044.5250000000001</c:v>
                </c:pt>
                <c:pt idx="2079">
                  <c:v>1045.0250000000001</c:v>
                </c:pt>
                <c:pt idx="2080">
                  <c:v>1045.1500000000001</c:v>
                </c:pt>
                <c:pt idx="2081">
                  <c:v>1045.575</c:v>
                </c:pt>
                <c:pt idx="2082">
                  <c:v>1046.6500000000001</c:v>
                </c:pt>
                <c:pt idx="2083">
                  <c:v>1047.1500000000001</c:v>
                </c:pt>
                <c:pt idx="2084">
                  <c:v>1048.2</c:v>
                </c:pt>
                <c:pt idx="2085">
                  <c:v>1049.125</c:v>
                </c:pt>
                <c:pt idx="2086">
                  <c:v>1049.45</c:v>
                </c:pt>
                <c:pt idx="2087">
                  <c:v>1050.625</c:v>
                </c:pt>
                <c:pt idx="2088">
                  <c:v>1052.75</c:v>
                </c:pt>
                <c:pt idx="2089">
                  <c:v>1053.7750000000001</c:v>
                </c:pt>
                <c:pt idx="2090">
                  <c:v>1053.75</c:v>
                </c:pt>
                <c:pt idx="2091">
                  <c:v>1054.8499999999999</c:v>
                </c:pt>
                <c:pt idx="2092">
                  <c:v>1054.05</c:v>
                </c:pt>
                <c:pt idx="2093">
                  <c:v>1054.25</c:v>
                </c:pt>
                <c:pt idx="2094">
                  <c:v>1054.425</c:v>
                </c:pt>
                <c:pt idx="2095">
                  <c:v>1054.25</c:v>
                </c:pt>
                <c:pt idx="2096">
                  <c:v>1054.05</c:v>
                </c:pt>
                <c:pt idx="2097">
                  <c:v>1054.8</c:v>
                </c:pt>
                <c:pt idx="2098">
                  <c:v>1055.375</c:v>
                </c:pt>
                <c:pt idx="2099">
                  <c:v>1055.375</c:v>
                </c:pt>
                <c:pt idx="2100">
                  <c:v>1055.2</c:v>
                </c:pt>
                <c:pt idx="2101">
                  <c:v>1055.2</c:v>
                </c:pt>
                <c:pt idx="2102">
                  <c:v>1054.875</c:v>
                </c:pt>
                <c:pt idx="2103">
                  <c:v>1054.75</c:v>
                </c:pt>
                <c:pt idx="2104">
                  <c:v>1054</c:v>
                </c:pt>
                <c:pt idx="2105">
                  <c:v>1053.575</c:v>
                </c:pt>
                <c:pt idx="2106">
                  <c:v>1053.45</c:v>
                </c:pt>
                <c:pt idx="2107">
                  <c:v>1052.825</c:v>
                </c:pt>
                <c:pt idx="2108">
                  <c:v>1052.45</c:v>
                </c:pt>
                <c:pt idx="2109">
                  <c:v>1051.825</c:v>
                </c:pt>
                <c:pt idx="2110">
                  <c:v>1051.075</c:v>
                </c:pt>
                <c:pt idx="2111">
                  <c:v>1051</c:v>
                </c:pt>
                <c:pt idx="2112">
                  <c:v>1050.825</c:v>
                </c:pt>
                <c:pt idx="2113">
                  <c:v>1049.8</c:v>
                </c:pt>
                <c:pt idx="2114">
                  <c:v>1049</c:v>
                </c:pt>
                <c:pt idx="2115">
                  <c:v>1048.2249999999999</c:v>
                </c:pt>
                <c:pt idx="2116">
                  <c:v>1046.875</c:v>
                </c:pt>
                <c:pt idx="2117">
                  <c:v>1045.125</c:v>
                </c:pt>
                <c:pt idx="2118">
                  <c:v>1044.25</c:v>
                </c:pt>
                <c:pt idx="2119">
                  <c:v>1043.2750000000001</c:v>
                </c:pt>
                <c:pt idx="2120">
                  <c:v>1042.9000000000001</c:v>
                </c:pt>
                <c:pt idx="2121">
                  <c:v>1042.7</c:v>
                </c:pt>
                <c:pt idx="2122">
                  <c:v>1042.2750000000001</c:v>
                </c:pt>
                <c:pt idx="2123">
                  <c:v>1042.075</c:v>
                </c:pt>
                <c:pt idx="2124">
                  <c:v>1041.2750000000001</c:v>
                </c:pt>
                <c:pt idx="2125">
                  <c:v>1041.2249999999999</c:v>
                </c:pt>
                <c:pt idx="2126">
                  <c:v>1040.7249999999999</c:v>
                </c:pt>
                <c:pt idx="2127">
                  <c:v>1039.8499999999999</c:v>
                </c:pt>
                <c:pt idx="2128">
                  <c:v>1038.9749999999999</c:v>
                </c:pt>
                <c:pt idx="2129">
                  <c:v>1038.3499999999999</c:v>
                </c:pt>
                <c:pt idx="2130">
                  <c:v>1037.5999999999999</c:v>
                </c:pt>
                <c:pt idx="2131">
                  <c:v>1036.4749999999999</c:v>
                </c:pt>
                <c:pt idx="2132">
                  <c:v>1035.925</c:v>
                </c:pt>
                <c:pt idx="2133">
                  <c:v>1035.4749999999999</c:v>
                </c:pt>
                <c:pt idx="2134">
                  <c:v>1034.8499999999999</c:v>
                </c:pt>
                <c:pt idx="2135">
                  <c:v>1034.5999999999999</c:v>
                </c:pt>
                <c:pt idx="2136">
                  <c:v>1034.7249999999999</c:v>
                </c:pt>
                <c:pt idx="2137">
                  <c:v>1033.375</c:v>
                </c:pt>
                <c:pt idx="2138">
                  <c:v>1032.55</c:v>
                </c:pt>
                <c:pt idx="2139">
                  <c:v>1031.25</c:v>
                </c:pt>
                <c:pt idx="2140">
                  <c:v>1028.625</c:v>
                </c:pt>
                <c:pt idx="2141">
                  <c:v>1027</c:v>
                </c:pt>
                <c:pt idx="2142">
                  <c:v>1026.125</c:v>
                </c:pt>
                <c:pt idx="2143">
                  <c:v>1024.375</c:v>
                </c:pt>
                <c:pt idx="2144">
                  <c:v>1023.125</c:v>
                </c:pt>
                <c:pt idx="2145">
                  <c:v>1022.5</c:v>
                </c:pt>
                <c:pt idx="2146">
                  <c:v>1021.95</c:v>
                </c:pt>
                <c:pt idx="2147">
                  <c:v>1021.5</c:v>
                </c:pt>
                <c:pt idx="2148">
                  <c:v>1020.95</c:v>
                </c:pt>
                <c:pt idx="2149">
                  <c:v>1020.325</c:v>
                </c:pt>
                <c:pt idx="2150">
                  <c:v>1020.075</c:v>
                </c:pt>
                <c:pt idx="2151">
                  <c:v>1019.25</c:v>
                </c:pt>
                <c:pt idx="2152">
                  <c:v>1018</c:v>
                </c:pt>
                <c:pt idx="2153">
                  <c:v>1017.025</c:v>
                </c:pt>
                <c:pt idx="2154">
                  <c:v>1016.15</c:v>
                </c:pt>
                <c:pt idx="2155">
                  <c:v>1015.9</c:v>
                </c:pt>
                <c:pt idx="2156">
                  <c:v>1015.775</c:v>
                </c:pt>
                <c:pt idx="2157">
                  <c:v>1015.95</c:v>
                </c:pt>
                <c:pt idx="2158">
                  <c:v>1017.45</c:v>
                </c:pt>
                <c:pt idx="2159">
                  <c:v>1018.625</c:v>
                </c:pt>
                <c:pt idx="2160">
                  <c:v>1020.325</c:v>
                </c:pt>
                <c:pt idx="2161">
                  <c:v>1021.5</c:v>
                </c:pt>
                <c:pt idx="2162">
                  <c:v>1021.5</c:v>
                </c:pt>
                <c:pt idx="2163">
                  <c:v>1022.625</c:v>
                </c:pt>
                <c:pt idx="2164">
                  <c:v>1022.3</c:v>
                </c:pt>
                <c:pt idx="2165">
                  <c:v>1022.875</c:v>
                </c:pt>
                <c:pt idx="2166">
                  <c:v>1022.125</c:v>
                </c:pt>
                <c:pt idx="2167">
                  <c:v>1022.7</c:v>
                </c:pt>
                <c:pt idx="2168">
                  <c:v>1023.075</c:v>
                </c:pt>
                <c:pt idx="2169">
                  <c:v>1023.825</c:v>
                </c:pt>
                <c:pt idx="2170">
                  <c:v>1025</c:v>
                </c:pt>
                <c:pt idx="2171">
                  <c:v>1025.875</c:v>
                </c:pt>
                <c:pt idx="2172">
                  <c:v>1026.175</c:v>
                </c:pt>
                <c:pt idx="2173">
                  <c:v>1026.8</c:v>
                </c:pt>
                <c:pt idx="2174">
                  <c:v>1027.8</c:v>
                </c:pt>
                <c:pt idx="2175">
                  <c:v>1028.375</c:v>
                </c:pt>
                <c:pt idx="2176">
                  <c:v>1028.75</c:v>
                </c:pt>
                <c:pt idx="2177">
                  <c:v>1029.375</c:v>
                </c:pt>
                <c:pt idx="2178">
                  <c:v>1029.5</c:v>
                </c:pt>
                <c:pt idx="2179">
                  <c:v>1030.425</c:v>
                </c:pt>
                <c:pt idx="2180">
                  <c:v>1031.3</c:v>
                </c:pt>
                <c:pt idx="2181">
                  <c:v>1031.8</c:v>
                </c:pt>
                <c:pt idx="2182">
                  <c:v>1031.9749999999999</c:v>
                </c:pt>
                <c:pt idx="2183">
                  <c:v>1032.9749999999999</c:v>
                </c:pt>
                <c:pt idx="2184">
                  <c:v>1034.125</c:v>
                </c:pt>
                <c:pt idx="2185">
                  <c:v>1033.875</c:v>
                </c:pt>
                <c:pt idx="2186">
                  <c:v>1033.8</c:v>
                </c:pt>
                <c:pt idx="2187">
                  <c:v>1033</c:v>
                </c:pt>
                <c:pt idx="2188">
                  <c:v>1031.55</c:v>
                </c:pt>
                <c:pt idx="2189">
                  <c:v>1030.375</c:v>
                </c:pt>
                <c:pt idx="2190">
                  <c:v>1029.425</c:v>
                </c:pt>
                <c:pt idx="2191">
                  <c:v>1028.8</c:v>
                </c:pt>
                <c:pt idx="2192">
                  <c:v>1028</c:v>
                </c:pt>
                <c:pt idx="2193">
                  <c:v>1027.175</c:v>
                </c:pt>
                <c:pt idx="2194">
                  <c:v>1027</c:v>
                </c:pt>
                <c:pt idx="2195">
                  <c:v>1027.25</c:v>
                </c:pt>
                <c:pt idx="2196">
                  <c:v>1026.625</c:v>
                </c:pt>
                <c:pt idx="2197">
                  <c:v>1026.25</c:v>
                </c:pt>
                <c:pt idx="2198">
                  <c:v>1025.675</c:v>
                </c:pt>
                <c:pt idx="2199">
                  <c:v>1025.175</c:v>
                </c:pt>
                <c:pt idx="2200">
                  <c:v>1024.3</c:v>
                </c:pt>
                <c:pt idx="2201">
                  <c:v>1023.575</c:v>
                </c:pt>
                <c:pt idx="2202">
                  <c:v>1022.075</c:v>
                </c:pt>
                <c:pt idx="2203">
                  <c:v>1021.075</c:v>
                </c:pt>
                <c:pt idx="2204">
                  <c:v>1020</c:v>
                </c:pt>
                <c:pt idx="2205">
                  <c:v>1019.125</c:v>
                </c:pt>
                <c:pt idx="2206">
                  <c:v>1018.25</c:v>
                </c:pt>
                <c:pt idx="2207">
                  <c:v>1019</c:v>
                </c:pt>
                <c:pt idx="2208">
                  <c:v>1020</c:v>
                </c:pt>
                <c:pt idx="2209">
                  <c:v>1020.625</c:v>
                </c:pt>
                <c:pt idx="2210">
                  <c:v>1020.125</c:v>
                </c:pt>
                <c:pt idx="2211">
                  <c:v>1020.075</c:v>
                </c:pt>
                <c:pt idx="2212">
                  <c:v>1019.8</c:v>
                </c:pt>
                <c:pt idx="2213">
                  <c:v>1020.125</c:v>
                </c:pt>
                <c:pt idx="2214">
                  <c:v>1018.875</c:v>
                </c:pt>
                <c:pt idx="2215">
                  <c:v>1018.2</c:v>
                </c:pt>
                <c:pt idx="2216">
                  <c:v>1017.9</c:v>
                </c:pt>
                <c:pt idx="2217">
                  <c:v>1017.775</c:v>
                </c:pt>
                <c:pt idx="2218">
                  <c:v>1016.9</c:v>
                </c:pt>
                <c:pt idx="2219">
                  <c:v>1016.325</c:v>
                </c:pt>
                <c:pt idx="2220">
                  <c:v>1016.45</c:v>
                </c:pt>
                <c:pt idx="2221">
                  <c:v>1016.9</c:v>
                </c:pt>
                <c:pt idx="2222">
                  <c:v>1017.2</c:v>
                </c:pt>
                <c:pt idx="2223">
                  <c:v>1017.075</c:v>
                </c:pt>
                <c:pt idx="2224">
                  <c:v>1017.825</c:v>
                </c:pt>
                <c:pt idx="2225">
                  <c:v>1019.2</c:v>
                </c:pt>
                <c:pt idx="2226">
                  <c:v>1020.45</c:v>
                </c:pt>
                <c:pt idx="2227">
                  <c:v>1021.25</c:v>
                </c:pt>
                <c:pt idx="2228">
                  <c:v>1022.75</c:v>
                </c:pt>
                <c:pt idx="2229">
                  <c:v>1023.825</c:v>
                </c:pt>
                <c:pt idx="2230">
                  <c:v>1025.05</c:v>
                </c:pt>
                <c:pt idx="2231">
                  <c:v>1026.3</c:v>
                </c:pt>
                <c:pt idx="2232">
                  <c:v>1028.425</c:v>
                </c:pt>
                <c:pt idx="2233">
                  <c:v>1029.55</c:v>
                </c:pt>
                <c:pt idx="2234">
                  <c:v>1029.625</c:v>
                </c:pt>
                <c:pt idx="2235">
                  <c:v>1030.55</c:v>
                </c:pt>
                <c:pt idx="2236">
                  <c:v>1030.625</c:v>
                </c:pt>
                <c:pt idx="2237">
                  <c:v>1032</c:v>
                </c:pt>
                <c:pt idx="2238">
                  <c:v>1031.925</c:v>
                </c:pt>
                <c:pt idx="2239">
                  <c:v>1032.25</c:v>
                </c:pt>
                <c:pt idx="2240">
                  <c:v>1032.05</c:v>
                </c:pt>
                <c:pt idx="2241">
                  <c:v>1032.175</c:v>
                </c:pt>
                <c:pt idx="2242">
                  <c:v>1032.3</c:v>
                </c:pt>
                <c:pt idx="2243">
                  <c:v>1032.8</c:v>
                </c:pt>
                <c:pt idx="2244">
                  <c:v>1033.2249999999999</c:v>
                </c:pt>
                <c:pt idx="2245">
                  <c:v>1033.4749999999999</c:v>
                </c:pt>
                <c:pt idx="2246">
                  <c:v>1033.0999999999999</c:v>
                </c:pt>
                <c:pt idx="2247">
                  <c:v>1032.925</c:v>
                </c:pt>
                <c:pt idx="2248">
                  <c:v>1032.425</c:v>
                </c:pt>
                <c:pt idx="2249">
                  <c:v>1030.5999999999999</c:v>
                </c:pt>
                <c:pt idx="2250">
                  <c:v>1029.375</c:v>
                </c:pt>
                <c:pt idx="2251">
                  <c:v>1027.05</c:v>
                </c:pt>
                <c:pt idx="2252">
                  <c:v>1025.05</c:v>
                </c:pt>
                <c:pt idx="2253">
                  <c:v>1023.625</c:v>
                </c:pt>
                <c:pt idx="2254">
                  <c:v>1022.125</c:v>
                </c:pt>
                <c:pt idx="2255">
                  <c:v>1020.575</c:v>
                </c:pt>
                <c:pt idx="2256">
                  <c:v>1019.2</c:v>
                </c:pt>
                <c:pt idx="2257">
                  <c:v>1018.325</c:v>
                </c:pt>
                <c:pt idx="2258">
                  <c:v>1017.05</c:v>
                </c:pt>
                <c:pt idx="2259">
                  <c:v>1015.275</c:v>
                </c:pt>
                <c:pt idx="2260">
                  <c:v>1014.775</c:v>
                </c:pt>
                <c:pt idx="2261">
                  <c:v>1014.325</c:v>
                </c:pt>
                <c:pt idx="2262">
                  <c:v>1014.7</c:v>
                </c:pt>
                <c:pt idx="2263">
                  <c:v>1014.525</c:v>
                </c:pt>
                <c:pt idx="2264">
                  <c:v>1016.775</c:v>
                </c:pt>
                <c:pt idx="2265">
                  <c:v>1019.25</c:v>
                </c:pt>
                <c:pt idx="2266">
                  <c:v>1021.625</c:v>
                </c:pt>
                <c:pt idx="2267">
                  <c:v>1022.875</c:v>
                </c:pt>
                <c:pt idx="2268">
                  <c:v>1023.5</c:v>
                </c:pt>
                <c:pt idx="2269">
                  <c:v>1025.375</c:v>
                </c:pt>
                <c:pt idx="2270">
                  <c:v>1026.7</c:v>
                </c:pt>
                <c:pt idx="2271">
                  <c:v>1028.05</c:v>
                </c:pt>
                <c:pt idx="2272">
                  <c:v>1029.55</c:v>
                </c:pt>
                <c:pt idx="2273">
                  <c:v>1030.3</c:v>
                </c:pt>
                <c:pt idx="2274">
                  <c:v>1031.425</c:v>
                </c:pt>
                <c:pt idx="2275">
                  <c:v>1032.55</c:v>
                </c:pt>
                <c:pt idx="2276">
                  <c:v>1033.55</c:v>
                </c:pt>
                <c:pt idx="2277">
                  <c:v>1034.175</c:v>
                </c:pt>
                <c:pt idx="2278">
                  <c:v>1034.55</c:v>
                </c:pt>
                <c:pt idx="2279">
                  <c:v>1035.5999999999999</c:v>
                </c:pt>
                <c:pt idx="2280">
                  <c:v>1036.55</c:v>
                </c:pt>
                <c:pt idx="2281">
                  <c:v>1037</c:v>
                </c:pt>
                <c:pt idx="2282">
                  <c:v>1037.125</c:v>
                </c:pt>
                <c:pt idx="2283">
                  <c:v>1036.625</c:v>
                </c:pt>
                <c:pt idx="2284">
                  <c:v>1035.05</c:v>
                </c:pt>
                <c:pt idx="2285">
                  <c:v>1034.175</c:v>
                </c:pt>
                <c:pt idx="2286">
                  <c:v>1033.0999999999999</c:v>
                </c:pt>
                <c:pt idx="2287">
                  <c:v>1031.55</c:v>
                </c:pt>
                <c:pt idx="2288">
                  <c:v>1030.175</c:v>
                </c:pt>
                <c:pt idx="2289">
                  <c:v>1029</c:v>
                </c:pt>
                <c:pt idx="2290">
                  <c:v>1028.55</c:v>
                </c:pt>
                <c:pt idx="2291">
                  <c:v>1027.875</c:v>
                </c:pt>
                <c:pt idx="2292">
                  <c:v>1028.925</c:v>
                </c:pt>
                <c:pt idx="2293">
                  <c:v>1030.3</c:v>
                </c:pt>
                <c:pt idx="2294">
                  <c:v>1031.5999999999999</c:v>
                </c:pt>
                <c:pt idx="2295">
                  <c:v>1032.4749999999999</c:v>
                </c:pt>
                <c:pt idx="2296">
                  <c:v>1033.425</c:v>
                </c:pt>
                <c:pt idx="2297">
                  <c:v>1033.8</c:v>
                </c:pt>
                <c:pt idx="2298">
                  <c:v>1033.55</c:v>
                </c:pt>
                <c:pt idx="2299">
                  <c:v>1032.8</c:v>
                </c:pt>
                <c:pt idx="2300">
                  <c:v>1031.55</c:v>
                </c:pt>
                <c:pt idx="2301">
                  <c:v>1031.05</c:v>
                </c:pt>
                <c:pt idx="2302">
                  <c:v>1030.4749999999999</c:v>
                </c:pt>
                <c:pt idx="2303">
                  <c:v>1031.3499999999999</c:v>
                </c:pt>
                <c:pt idx="2304">
                  <c:v>1030.9749999999999</c:v>
                </c:pt>
                <c:pt idx="2305">
                  <c:v>1030.5</c:v>
                </c:pt>
                <c:pt idx="2306">
                  <c:v>1030.25</c:v>
                </c:pt>
                <c:pt idx="2307">
                  <c:v>1029.425</c:v>
                </c:pt>
                <c:pt idx="2308">
                  <c:v>1028.55</c:v>
                </c:pt>
                <c:pt idx="2309">
                  <c:v>1027.675</c:v>
                </c:pt>
                <c:pt idx="2310">
                  <c:v>1026</c:v>
                </c:pt>
                <c:pt idx="2311">
                  <c:v>1024.75</c:v>
                </c:pt>
                <c:pt idx="2312">
                  <c:v>1023.875</c:v>
                </c:pt>
                <c:pt idx="2313">
                  <c:v>1022.875</c:v>
                </c:pt>
                <c:pt idx="2314">
                  <c:v>1020.95</c:v>
                </c:pt>
                <c:pt idx="2315">
                  <c:v>1018.95</c:v>
                </c:pt>
                <c:pt idx="2316">
                  <c:v>1017.325</c:v>
                </c:pt>
                <c:pt idx="2317">
                  <c:v>1016.7</c:v>
                </c:pt>
                <c:pt idx="2318">
                  <c:v>1019.25</c:v>
                </c:pt>
                <c:pt idx="2319">
                  <c:v>1020.825</c:v>
                </c:pt>
                <c:pt idx="2320">
                  <c:v>1022</c:v>
                </c:pt>
                <c:pt idx="2321">
                  <c:v>1022.7</c:v>
                </c:pt>
                <c:pt idx="2322">
                  <c:v>1023.075</c:v>
                </c:pt>
                <c:pt idx="2323">
                  <c:v>1023.025</c:v>
                </c:pt>
                <c:pt idx="2324">
                  <c:v>1023.65</c:v>
                </c:pt>
                <c:pt idx="2325">
                  <c:v>1023.65</c:v>
                </c:pt>
                <c:pt idx="2326">
                  <c:v>1023.575</c:v>
                </c:pt>
                <c:pt idx="2327">
                  <c:v>1023.575</c:v>
                </c:pt>
                <c:pt idx="2328">
                  <c:v>1023.075</c:v>
                </c:pt>
                <c:pt idx="2329">
                  <c:v>1022.575</c:v>
                </c:pt>
                <c:pt idx="2330">
                  <c:v>1021.825</c:v>
                </c:pt>
                <c:pt idx="2331">
                  <c:v>1022.625</c:v>
                </c:pt>
                <c:pt idx="2332">
                  <c:v>1023.5</c:v>
                </c:pt>
                <c:pt idx="2333">
                  <c:v>1024.925</c:v>
                </c:pt>
                <c:pt idx="2334">
                  <c:v>1026.75</c:v>
                </c:pt>
                <c:pt idx="2335">
                  <c:v>1029.05</c:v>
                </c:pt>
                <c:pt idx="2336">
                  <c:v>1030.9749999999999</c:v>
                </c:pt>
                <c:pt idx="2337">
                  <c:v>1032.8499999999999</c:v>
                </c:pt>
                <c:pt idx="2338">
                  <c:v>1034.3</c:v>
                </c:pt>
                <c:pt idx="2339">
                  <c:v>1036.0250000000001</c:v>
                </c:pt>
                <c:pt idx="2340">
                  <c:v>1037.3499999999999</c:v>
                </c:pt>
                <c:pt idx="2341">
                  <c:v>1038.7249999999999</c:v>
                </c:pt>
                <c:pt idx="2342">
                  <c:v>1039.7750000000001</c:v>
                </c:pt>
                <c:pt idx="2343">
                  <c:v>1040.5999999999999</c:v>
                </c:pt>
                <c:pt idx="2344">
                  <c:v>1041.0999999999999</c:v>
                </c:pt>
                <c:pt idx="2345">
                  <c:v>1040.9000000000001</c:v>
                </c:pt>
                <c:pt idx="2346">
                  <c:v>1041.3499999999999</c:v>
                </c:pt>
                <c:pt idx="2347">
                  <c:v>1041.4000000000001</c:v>
                </c:pt>
                <c:pt idx="2348">
                  <c:v>1041.4000000000001</c:v>
                </c:pt>
                <c:pt idx="2349">
                  <c:v>1041.9000000000001</c:v>
                </c:pt>
                <c:pt idx="2350">
                  <c:v>1041.8499999999999</c:v>
                </c:pt>
                <c:pt idx="2351">
                  <c:v>1041.3499999999999</c:v>
                </c:pt>
                <c:pt idx="2352">
                  <c:v>1040.9749999999999</c:v>
                </c:pt>
                <c:pt idx="2353">
                  <c:v>1039.175</c:v>
                </c:pt>
                <c:pt idx="2354">
                  <c:v>1039.3499999999999</c:v>
                </c:pt>
                <c:pt idx="2355">
                  <c:v>1039.175</c:v>
                </c:pt>
                <c:pt idx="2356">
                  <c:v>1038.125</c:v>
                </c:pt>
                <c:pt idx="2357">
                  <c:v>1037.675</c:v>
                </c:pt>
                <c:pt idx="2358">
                  <c:v>1037.425</c:v>
                </c:pt>
                <c:pt idx="2359">
                  <c:v>1036.625</c:v>
                </c:pt>
                <c:pt idx="2360">
                  <c:v>1036.625</c:v>
                </c:pt>
                <c:pt idx="2361">
                  <c:v>1037.675</c:v>
                </c:pt>
                <c:pt idx="2362">
                  <c:v>1039.175</c:v>
                </c:pt>
                <c:pt idx="2363">
                  <c:v>1040.2249999999999</c:v>
                </c:pt>
                <c:pt idx="2364">
                  <c:v>1041.2750000000001</c:v>
                </c:pt>
                <c:pt idx="2365">
                  <c:v>1042.45</c:v>
                </c:pt>
                <c:pt idx="2366">
                  <c:v>1043.9000000000001</c:v>
                </c:pt>
                <c:pt idx="2367">
                  <c:v>1044.7750000000001</c:v>
                </c:pt>
                <c:pt idx="2368">
                  <c:v>1045.45</c:v>
                </c:pt>
                <c:pt idx="2369">
                  <c:v>1045.7750000000001</c:v>
                </c:pt>
                <c:pt idx="2370">
                  <c:v>1046.1500000000001</c:v>
                </c:pt>
                <c:pt idx="2371">
                  <c:v>1046.5250000000001</c:v>
                </c:pt>
                <c:pt idx="2372">
                  <c:v>1046.7750000000001</c:v>
                </c:pt>
                <c:pt idx="2373">
                  <c:v>1046.6500000000001</c:v>
                </c:pt>
                <c:pt idx="2374">
                  <c:v>1047.1500000000001</c:v>
                </c:pt>
                <c:pt idx="2375">
                  <c:v>1047.95</c:v>
                </c:pt>
                <c:pt idx="2376">
                  <c:v>1048.425</c:v>
                </c:pt>
                <c:pt idx="2377">
                  <c:v>1048.4749999999999</c:v>
                </c:pt>
                <c:pt idx="2378">
                  <c:v>1047.325</c:v>
                </c:pt>
                <c:pt idx="2379">
                  <c:v>1046.825</c:v>
                </c:pt>
                <c:pt idx="2380">
                  <c:v>1045.45</c:v>
                </c:pt>
                <c:pt idx="2381">
                  <c:v>1043.875</c:v>
                </c:pt>
                <c:pt idx="2382">
                  <c:v>1042.8</c:v>
                </c:pt>
                <c:pt idx="2383">
                  <c:v>1042.375</c:v>
                </c:pt>
                <c:pt idx="2384">
                  <c:v>1041.375</c:v>
                </c:pt>
                <c:pt idx="2385">
                  <c:v>1041.5250000000001</c:v>
                </c:pt>
                <c:pt idx="2386">
                  <c:v>1041.1500000000001</c:v>
                </c:pt>
                <c:pt idx="2387">
                  <c:v>1040.7249999999999</c:v>
                </c:pt>
                <c:pt idx="2388">
                  <c:v>1040.1500000000001</c:v>
                </c:pt>
                <c:pt idx="2389">
                  <c:v>1039.4000000000001</c:v>
                </c:pt>
                <c:pt idx="2390">
                  <c:v>1039.2249999999999</c:v>
                </c:pt>
                <c:pt idx="2391">
                  <c:v>1038.3499999999999</c:v>
                </c:pt>
                <c:pt idx="2392">
                  <c:v>1037.2750000000001</c:v>
                </c:pt>
                <c:pt idx="2393">
                  <c:v>1036.5999999999999</c:v>
                </c:pt>
                <c:pt idx="2394">
                  <c:v>1035.55</c:v>
                </c:pt>
                <c:pt idx="2395">
                  <c:v>1034.675</c:v>
                </c:pt>
                <c:pt idx="2396">
                  <c:v>1034.05</c:v>
                </c:pt>
                <c:pt idx="2397">
                  <c:v>1033.175</c:v>
                </c:pt>
                <c:pt idx="2398">
                  <c:v>1032.2249999999999</c:v>
                </c:pt>
                <c:pt idx="2399">
                  <c:v>1031.8499999999999</c:v>
                </c:pt>
                <c:pt idx="2400">
                  <c:v>1031.3</c:v>
                </c:pt>
                <c:pt idx="2401">
                  <c:v>1030.625</c:v>
                </c:pt>
                <c:pt idx="2402">
                  <c:v>1029.925</c:v>
                </c:pt>
                <c:pt idx="2403">
                  <c:v>1027.875</c:v>
                </c:pt>
                <c:pt idx="2404">
                  <c:v>1027.5</c:v>
                </c:pt>
                <c:pt idx="2405">
                  <c:v>1030.3499999999999</c:v>
                </c:pt>
                <c:pt idx="2406">
                  <c:v>1030.675</c:v>
                </c:pt>
                <c:pt idx="2407">
                  <c:v>1031.4749999999999</c:v>
                </c:pt>
                <c:pt idx="2408">
                  <c:v>1031.425</c:v>
                </c:pt>
                <c:pt idx="2409">
                  <c:v>1032.9749999999999</c:v>
                </c:pt>
                <c:pt idx="2410">
                  <c:v>1034.925</c:v>
                </c:pt>
                <c:pt idx="2411">
                  <c:v>1036.0250000000001</c:v>
                </c:pt>
                <c:pt idx="2412">
                  <c:v>1037.1500000000001</c:v>
                </c:pt>
                <c:pt idx="2413">
                  <c:v>1037.9000000000001</c:v>
                </c:pt>
                <c:pt idx="2414">
                  <c:v>1038.7249999999999</c:v>
                </c:pt>
                <c:pt idx="2415">
                  <c:v>1039.2249999999999</c:v>
                </c:pt>
                <c:pt idx="2416">
                  <c:v>1039.5999999999999</c:v>
                </c:pt>
                <c:pt idx="2417">
                  <c:v>1040.0999999999999</c:v>
                </c:pt>
                <c:pt idx="2418">
                  <c:v>1040.2249999999999</c:v>
                </c:pt>
                <c:pt idx="2419">
                  <c:v>1039.9000000000001</c:v>
                </c:pt>
                <c:pt idx="2420">
                  <c:v>1040.7249999999999</c:v>
                </c:pt>
                <c:pt idx="2421">
                  <c:v>1041.2249999999999</c:v>
                </c:pt>
                <c:pt idx="2422">
                  <c:v>1042.1500000000001</c:v>
                </c:pt>
                <c:pt idx="2423">
                  <c:v>1042.7</c:v>
                </c:pt>
                <c:pt idx="2424">
                  <c:v>1044.0250000000001</c:v>
                </c:pt>
                <c:pt idx="2425">
                  <c:v>1044.7</c:v>
                </c:pt>
                <c:pt idx="2426">
                  <c:v>1044.5</c:v>
                </c:pt>
                <c:pt idx="2427">
                  <c:v>1045.125</c:v>
                </c:pt>
                <c:pt idx="2428">
                  <c:v>1046.125</c:v>
                </c:pt>
                <c:pt idx="2429">
                  <c:v>1046.625</c:v>
                </c:pt>
                <c:pt idx="2430">
                  <c:v>1047.55</c:v>
                </c:pt>
                <c:pt idx="2431">
                  <c:v>1048.425</c:v>
                </c:pt>
                <c:pt idx="2432">
                  <c:v>1049.25</c:v>
                </c:pt>
                <c:pt idx="2433">
                  <c:v>1049.825</c:v>
                </c:pt>
                <c:pt idx="2434">
                  <c:v>1051.125</c:v>
                </c:pt>
                <c:pt idx="2435">
                  <c:v>1051.95</c:v>
                </c:pt>
                <c:pt idx="2436">
                  <c:v>1052.5</c:v>
                </c:pt>
                <c:pt idx="2437">
                  <c:v>1053.25</c:v>
                </c:pt>
                <c:pt idx="2438">
                  <c:v>1053.7</c:v>
                </c:pt>
                <c:pt idx="2439">
                  <c:v>1054.125</c:v>
                </c:pt>
                <c:pt idx="2440">
                  <c:v>1054.125</c:v>
                </c:pt>
                <c:pt idx="2441">
                  <c:v>1054.45</c:v>
                </c:pt>
                <c:pt idx="2442">
                  <c:v>1054.5</c:v>
                </c:pt>
                <c:pt idx="2443">
                  <c:v>1054.5</c:v>
                </c:pt>
                <c:pt idx="2444">
                  <c:v>1054.825</c:v>
                </c:pt>
                <c:pt idx="2445">
                  <c:v>1054.95</c:v>
                </c:pt>
                <c:pt idx="2446">
                  <c:v>1055.375</c:v>
                </c:pt>
                <c:pt idx="2447">
                  <c:v>1056.625</c:v>
                </c:pt>
                <c:pt idx="2448">
                  <c:v>1056.8</c:v>
                </c:pt>
                <c:pt idx="2449">
                  <c:v>1056.8</c:v>
                </c:pt>
                <c:pt idx="2450">
                  <c:v>1056.5999999999999</c:v>
                </c:pt>
                <c:pt idx="2451">
                  <c:v>1055.925</c:v>
                </c:pt>
                <c:pt idx="2452">
                  <c:v>1055.05</c:v>
                </c:pt>
                <c:pt idx="2453">
                  <c:v>1054.125</c:v>
                </c:pt>
                <c:pt idx="2454">
                  <c:v>1053.425</c:v>
                </c:pt>
                <c:pt idx="2455">
                  <c:v>1052.675</c:v>
                </c:pt>
                <c:pt idx="2456">
                  <c:v>1051.875</c:v>
                </c:pt>
                <c:pt idx="2457">
                  <c:v>1052</c:v>
                </c:pt>
                <c:pt idx="2458">
                  <c:v>1052.325</c:v>
                </c:pt>
                <c:pt idx="2459">
                  <c:v>1052.25</c:v>
                </c:pt>
                <c:pt idx="2460">
                  <c:v>1052.2</c:v>
                </c:pt>
                <c:pt idx="2461">
                  <c:v>1052</c:v>
                </c:pt>
                <c:pt idx="2462">
                  <c:v>1052.075</c:v>
                </c:pt>
                <c:pt idx="2463">
                  <c:v>1051.825</c:v>
                </c:pt>
                <c:pt idx="2464">
                  <c:v>1052</c:v>
                </c:pt>
                <c:pt idx="2465">
                  <c:v>1051.45</c:v>
                </c:pt>
                <c:pt idx="2466">
                  <c:v>1051.125</c:v>
                </c:pt>
                <c:pt idx="2467">
                  <c:v>1050.95</c:v>
                </c:pt>
                <c:pt idx="2468">
                  <c:v>1050.575</c:v>
                </c:pt>
                <c:pt idx="2469">
                  <c:v>1050.5250000000001</c:v>
                </c:pt>
                <c:pt idx="2470">
                  <c:v>1050.95</c:v>
                </c:pt>
                <c:pt idx="2471">
                  <c:v>1051.825</c:v>
                </c:pt>
                <c:pt idx="2472">
                  <c:v>1051.175</c:v>
                </c:pt>
                <c:pt idx="2473">
                  <c:v>1050.9749999999999</c:v>
                </c:pt>
                <c:pt idx="2474">
                  <c:v>1050.9000000000001</c:v>
                </c:pt>
                <c:pt idx="2475">
                  <c:v>1050.2249999999999</c:v>
                </c:pt>
                <c:pt idx="2476">
                  <c:v>1049.3499999999999</c:v>
                </c:pt>
                <c:pt idx="2477">
                  <c:v>1048.75</c:v>
                </c:pt>
                <c:pt idx="2478">
                  <c:v>1048.125</c:v>
                </c:pt>
                <c:pt idx="2479">
                  <c:v>1047.625</c:v>
                </c:pt>
                <c:pt idx="2480">
                  <c:v>1047.625</c:v>
                </c:pt>
                <c:pt idx="2481">
                  <c:v>1048.075</c:v>
                </c:pt>
                <c:pt idx="2482">
                  <c:v>1048.825</c:v>
                </c:pt>
                <c:pt idx="2483">
                  <c:v>1048.95</c:v>
                </c:pt>
                <c:pt idx="2484">
                  <c:v>1049.5</c:v>
                </c:pt>
                <c:pt idx="2485">
                  <c:v>1049.575</c:v>
                </c:pt>
                <c:pt idx="2486">
                  <c:v>1049.625</c:v>
                </c:pt>
                <c:pt idx="2487">
                  <c:v>1049.95</c:v>
                </c:pt>
                <c:pt idx="2488">
                  <c:v>1050.45</c:v>
                </c:pt>
                <c:pt idx="2489">
                  <c:v>1050.45</c:v>
                </c:pt>
                <c:pt idx="2490">
                  <c:v>1050.2249999999999</c:v>
                </c:pt>
                <c:pt idx="2491">
                  <c:v>1050.5999999999999</c:v>
                </c:pt>
                <c:pt idx="2492">
                  <c:v>1050.325</c:v>
                </c:pt>
                <c:pt idx="2493">
                  <c:v>1050.625</c:v>
                </c:pt>
                <c:pt idx="2494">
                  <c:v>1050.625</c:v>
                </c:pt>
                <c:pt idx="2495">
                  <c:v>1051.75</c:v>
                </c:pt>
                <c:pt idx="2496">
                  <c:v>1051.425</c:v>
                </c:pt>
                <c:pt idx="2497">
                  <c:v>1051.2750000000001</c:v>
                </c:pt>
                <c:pt idx="2498">
                  <c:v>1051.0999999999999</c:v>
                </c:pt>
                <c:pt idx="2499">
                  <c:v>1051.0999999999999</c:v>
                </c:pt>
                <c:pt idx="2500">
                  <c:v>1050.6500000000001</c:v>
                </c:pt>
                <c:pt idx="2501">
                  <c:v>1049.3499999999999</c:v>
                </c:pt>
                <c:pt idx="2502">
                  <c:v>1048.375</c:v>
                </c:pt>
                <c:pt idx="2503">
                  <c:v>1048.25</c:v>
                </c:pt>
                <c:pt idx="2504">
                  <c:v>1047.8</c:v>
                </c:pt>
                <c:pt idx="2505">
                  <c:v>1048</c:v>
                </c:pt>
                <c:pt idx="2506">
                  <c:v>1048.575</c:v>
                </c:pt>
                <c:pt idx="2507">
                  <c:v>1048.95</c:v>
                </c:pt>
                <c:pt idx="2508">
                  <c:v>1049.075</c:v>
                </c:pt>
                <c:pt idx="2509">
                  <c:v>1048.825</c:v>
                </c:pt>
                <c:pt idx="2510">
                  <c:v>1048.875</c:v>
                </c:pt>
                <c:pt idx="2511">
                  <c:v>1048.75</c:v>
                </c:pt>
                <c:pt idx="2512">
                  <c:v>1049</c:v>
                </c:pt>
                <c:pt idx="2513">
                  <c:v>1049.075</c:v>
                </c:pt>
                <c:pt idx="2514">
                  <c:v>1048.95</c:v>
                </c:pt>
                <c:pt idx="2515">
                  <c:v>1048.875</c:v>
                </c:pt>
                <c:pt idx="2516">
                  <c:v>1048.875</c:v>
                </c:pt>
                <c:pt idx="2517">
                  <c:v>1048.625</c:v>
                </c:pt>
                <c:pt idx="2518">
                  <c:v>1048.25</c:v>
                </c:pt>
                <c:pt idx="2519">
                  <c:v>1048.95</c:v>
                </c:pt>
                <c:pt idx="2520">
                  <c:v>1049.075</c:v>
                </c:pt>
                <c:pt idx="2521">
                  <c:v>1048.825</c:v>
                </c:pt>
                <c:pt idx="2522">
                  <c:v>1049.575</c:v>
                </c:pt>
                <c:pt idx="2523">
                  <c:v>1049.125</c:v>
                </c:pt>
                <c:pt idx="2524">
                  <c:v>1048</c:v>
                </c:pt>
                <c:pt idx="2525">
                  <c:v>1047.8</c:v>
                </c:pt>
                <c:pt idx="2526">
                  <c:v>1047.8</c:v>
                </c:pt>
                <c:pt idx="2527">
                  <c:v>1047.125</c:v>
                </c:pt>
                <c:pt idx="2528">
                  <c:v>1046.5250000000001</c:v>
                </c:pt>
                <c:pt idx="2529">
                  <c:v>1046.6500000000001</c:v>
                </c:pt>
                <c:pt idx="2530">
                  <c:v>1046.6500000000001</c:v>
                </c:pt>
                <c:pt idx="2531">
                  <c:v>1046.9000000000001</c:v>
                </c:pt>
                <c:pt idx="2532">
                  <c:v>1046.825</c:v>
                </c:pt>
                <c:pt idx="2533">
                  <c:v>1046.95</c:v>
                </c:pt>
                <c:pt idx="2534">
                  <c:v>1046.9000000000001</c:v>
                </c:pt>
                <c:pt idx="2535">
                  <c:v>1047.0250000000001</c:v>
                </c:pt>
                <c:pt idx="2536">
                  <c:v>1046.2750000000001</c:v>
                </c:pt>
                <c:pt idx="2537">
                  <c:v>1046.075</c:v>
                </c:pt>
                <c:pt idx="2538">
                  <c:v>1045.825</c:v>
                </c:pt>
                <c:pt idx="2539">
                  <c:v>1045.325</c:v>
                </c:pt>
                <c:pt idx="2540">
                  <c:v>1044.9000000000001</c:v>
                </c:pt>
                <c:pt idx="2541">
                  <c:v>1044.45</c:v>
                </c:pt>
                <c:pt idx="2542">
                  <c:v>1044.2750000000001</c:v>
                </c:pt>
                <c:pt idx="2543">
                  <c:v>1044.9000000000001</c:v>
                </c:pt>
                <c:pt idx="2544">
                  <c:v>1045.1500000000001</c:v>
                </c:pt>
                <c:pt idx="2545">
                  <c:v>1044.875</c:v>
                </c:pt>
                <c:pt idx="2546">
                  <c:v>1044.675</c:v>
                </c:pt>
                <c:pt idx="2547">
                  <c:v>1043.75</c:v>
                </c:pt>
                <c:pt idx="2548">
                  <c:v>1042.925</c:v>
                </c:pt>
                <c:pt idx="2549">
                  <c:v>1042.175</c:v>
                </c:pt>
                <c:pt idx="2550">
                  <c:v>1042.675</c:v>
                </c:pt>
                <c:pt idx="2551">
                  <c:v>1041.125</c:v>
                </c:pt>
                <c:pt idx="2552">
                  <c:v>1040.425</c:v>
                </c:pt>
                <c:pt idx="2553">
                  <c:v>1040.3499999999999</c:v>
                </c:pt>
                <c:pt idx="2554">
                  <c:v>1040.9000000000001</c:v>
                </c:pt>
                <c:pt idx="2555">
                  <c:v>1040.7750000000001</c:v>
                </c:pt>
                <c:pt idx="2556">
                  <c:v>1040.8499999999999</c:v>
                </c:pt>
                <c:pt idx="2557">
                  <c:v>1040.5999999999999</c:v>
                </c:pt>
                <c:pt idx="2558">
                  <c:v>1040.3499999999999</c:v>
                </c:pt>
                <c:pt idx="2559">
                  <c:v>1040.0999999999999</c:v>
                </c:pt>
                <c:pt idx="2560">
                  <c:v>1039.9749999999999</c:v>
                </c:pt>
                <c:pt idx="2561">
                  <c:v>1039.7249999999999</c:v>
                </c:pt>
                <c:pt idx="2562">
                  <c:v>1038.9749999999999</c:v>
                </c:pt>
                <c:pt idx="2563">
                  <c:v>1038.5999999999999</c:v>
                </c:pt>
                <c:pt idx="2564">
                  <c:v>1038.4000000000001</c:v>
                </c:pt>
                <c:pt idx="2565">
                  <c:v>1038.6500000000001</c:v>
                </c:pt>
                <c:pt idx="2566">
                  <c:v>1038.45</c:v>
                </c:pt>
                <c:pt idx="2567">
                  <c:v>1039.4749999999999</c:v>
                </c:pt>
                <c:pt idx="2568">
                  <c:v>1038.95</c:v>
                </c:pt>
                <c:pt idx="2569">
                  <c:v>1038.95</c:v>
                </c:pt>
                <c:pt idx="2570">
                  <c:v>1038.7</c:v>
                </c:pt>
                <c:pt idx="2571">
                  <c:v>1038.375</c:v>
                </c:pt>
                <c:pt idx="2572">
                  <c:v>1037.575</c:v>
                </c:pt>
                <c:pt idx="2573">
                  <c:v>1036.875</c:v>
                </c:pt>
                <c:pt idx="2574">
                  <c:v>1036.575</c:v>
                </c:pt>
                <c:pt idx="2575">
                  <c:v>1036.125</c:v>
                </c:pt>
                <c:pt idx="2576">
                  <c:v>1035.875</c:v>
                </c:pt>
                <c:pt idx="2577">
                  <c:v>1036.4000000000001</c:v>
                </c:pt>
                <c:pt idx="2578">
                  <c:v>1037.3499999999999</c:v>
                </c:pt>
                <c:pt idx="2579">
                  <c:v>1037.6500000000001</c:v>
                </c:pt>
                <c:pt idx="2580">
                  <c:v>1038.0250000000001</c:v>
                </c:pt>
                <c:pt idx="2581">
                  <c:v>1038.1500000000001</c:v>
                </c:pt>
                <c:pt idx="2582">
                  <c:v>1038.2249999999999</c:v>
                </c:pt>
                <c:pt idx="2583">
                  <c:v>1038.6500000000001</c:v>
                </c:pt>
                <c:pt idx="2584">
                  <c:v>1039.5250000000001</c:v>
                </c:pt>
                <c:pt idx="2585">
                  <c:v>1038.9000000000001</c:v>
                </c:pt>
                <c:pt idx="2586">
                  <c:v>1038.6500000000001</c:v>
                </c:pt>
                <c:pt idx="2587">
                  <c:v>1038.4749999999999</c:v>
                </c:pt>
                <c:pt idx="2588">
                  <c:v>1038.7</c:v>
                </c:pt>
                <c:pt idx="2589">
                  <c:v>1038.825</c:v>
                </c:pt>
                <c:pt idx="2590">
                  <c:v>1039.5999999999999</c:v>
                </c:pt>
                <c:pt idx="2591">
                  <c:v>1041.2750000000001</c:v>
                </c:pt>
                <c:pt idx="2592">
                  <c:v>1040.95</c:v>
                </c:pt>
                <c:pt idx="2593">
                  <c:v>1040.95</c:v>
                </c:pt>
                <c:pt idx="2594">
                  <c:v>1041.2249999999999</c:v>
                </c:pt>
                <c:pt idx="2595">
                  <c:v>1040.875</c:v>
                </c:pt>
                <c:pt idx="2596">
                  <c:v>1040.5999999999999</c:v>
                </c:pt>
                <c:pt idx="2597">
                  <c:v>1039.875</c:v>
                </c:pt>
                <c:pt idx="2598">
                  <c:v>1039.075</c:v>
                </c:pt>
                <c:pt idx="2599">
                  <c:v>1038.8</c:v>
                </c:pt>
                <c:pt idx="2600">
                  <c:v>1038.925</c:v>
                </c:pt>
                <c:pt idx="2601">
                  <c:v>1039.2249999999999</c:v>
                </c:pt>
                <c:pt idx="2602">
                  <c:v>1039.9749999999999</c:v>
                </c:pt>
                <c:pt idx="2603">
                  <c:v>1040.4000000000001</c:v>
                </c:pt>
                <c:pt idx="2604">
                  <c:v>1040.2750000000001</c:v>
                </c:pt>
                <c:pt idx="2605">
                  <c:v>1040.2750000000001</c:v>
                </c:pt>
                <c:pt idx="2606">
                  <c:v>1040.3499999999999</c:v>
                </c:pt>
                <c:pt idx="2607">
                  <c:v>1040.2249999999999</c:v>
                </c:pt>
                <c:pt idx="2608">
                  <c:v>1040.2</c:v>
                </c:pt>
                <c:pt idx="2609">
                  <c:v>1040.325</c:v>
                </c:pt>
                <c:pt idx="2610">
                  <c:v>1040.075</c:v>
                </c:pt>
                <c:pt idx="2611">
                  <c:v>1040.125</c:v>
                </c:pt>
                <c:pt idx="2612">
                  <c:v>1040.125</c:v>
                </c:pt>
                <c:pt idx="2613">
                  <c:v>1040.575</c:v>
                </c:pt>
                <c:pt idx="2614">
                  <c:v>1040.875</c:v>
                </c:pt>
                <c:pt idx="2615">
                  <c:v>1042.2</c:v>
                </c:pt>
                <c:pt idx="2616">
                  <c:v>1042.325</c:v>
                </c:pt>
                <c:pt idx="2617">
                  <c:v>1042.3</c:v>
                </c:pt>
                <c:pt idx="2618">
                  <c:v>1041.9000000000001</c:v>
                </c:pt>
                <c:pt idx="2619">
                  <c:v>1040.9000000000001</c:v>
                </c:pt>
                <c:pt idx="2620">
                  <c:v>1040.7</c:v>
                </c:pt>
                <c:pt idx="2621">
                  <c:v>1040.325</c:v>
                </c:pt>
                <c:pt idx="2622">
                  <c:v>1039.825</c:v>
                </c:pt>
                <c:pt idx="2623">
                  <c:v>1039.8</c:v>
                </c:pt>
                <c:pt idx="2624">
                  <c:v>1039.8</c:v>
                </c:pt>
                <c:pt idx="2625">
                  <c:v>1040.4749999999999</c:v>
                </c:pt>
                <c:pt idx="2626">
                  <c:v>1041.3499999999999</c:v>
                </c:pt>
                <c:pt idx="2627">
                  <c:v>1042.0250000000001</c:v>
                </c:pt>
                <c:pt idx="2628">
                  <c:v>1042.45</c:v>
                </c:pt>
                <c:pt idx="2629">
                  <c:v>1043.1500000000001</c:v>
                </c:pt>
                <c:pt idx="2630">
                  <c:v>1043.5250000000001</c:v>
                </c:pt>
                <c:pt idx="2631">
                  <c:v>1043.7</c:v>
                </c:pt>
                <c:pt idx="2632">
                  <c:v>1043.7</c:v>
                </c:pt>
                <c:pt idx="2633">
                  <c:v>1043.95</c:v>
                </c:pt>
                <c:pt idx="2634">
                  <c:v>1044.0250000000001</c:v>
                </c:pt>
                <c:pt idx="2635">
                  <c:v>1044.2750000000001</c:v>
                </c:pt>
                <c:pt idx="2636">
                  <c:v>1044.6500000000001</c:v>
                </c:pt>
                <c:pt idx="2637">
                  <c:v>1045.5250000000001</c:v>
                </c:pt>
                <c:pt idx="2638">
                  <c:v>1046.2</c:v>
                </c:pt>
                <c:pt idx="2639">
                  <c:v>1047.7750000000001</c:v>
                </c:pt>
                <c:pt idx="2640">
                  <c:v>1047.875</c:v>
                </c:pt>
                <c:pt idx="2641">
                  <c:v>1048.05</c:v>
                </c:pt>
                <c:pt idx="2642">
                  <c:v>1047.7</c:v>
                </c:pt>
                <c:pt idx="2643">
                  <c:v>1047.175</c:v>
                </c:pt>
                <c:pt idx="2644">
                  <c:v>1046.925</c:v>
                </c:pt>
                <c:pt idx="2645">
                  <c:v>1046.425</c:v>
                </c:pt>
                <c:pt idx="2646">
                  <c:v>1045.925</c:v>
                </c:pt>
                <c:pt idx="2647">
                  <c:v>1045.675</c:v>
                </c:pt>
                <c:pt idx="2648">
                  <c:v>1045.7</c:v>
                </c:pt>
                <c:pt idx="2649">
                  <c:v>1046.2750000000001</c:v>
                </c:pt>
                <c:pt idx="2650">
                  <c:v>1046.95</c:v>
                </c:pt>
                <c:pt idx="2651">
                  <c:v>1047.5250000000001</c:v>
                </c:pt>
                <c:pt idx="2652">
                  <c:v>1047.825</c:v>
                </c:pt>
                <c:pt idx="2653">
                  <c:v>1048.25</c:v>
                </c:pt>
                <c:pt idx="2654">
                  <c:v>1048.1500000000001</c:v>
                </c:pt>
                <c:pt idx="2655">
                  <c:v>1047.925</c:v>
                </c:pt>
                <c:pt idx="2656">
                  <c:v>1047.8499999999999</c:v>
                </c:pt>
                <c:pt idx="2657">
                  <c:v>1048.1500000000001</c:v>
                </c:pt>
                <c:pt idx="2658">
                  <c:v>1047.8499999999999</c:v>
                </c:pt>
                <c:pt idx="2659">
                  <c:v>1047.7249999999999</c:v>
                </c:pt>
                <c:pt idx="2660">
                  <c:v>1047.4749999999999</c:v>
                </c:pt>
                <c:pt idx="2661">
                  <c:v>1047.675</c:v>
                </c:pt>
                <c:pt idx="2662">
                  <c:v>1047.55</c:v>
                </c:pt>
                <c:pt idx="2663">
                  <c:v>1049</c:v>
                </c:pt>
                <c:pt idx="2664">
                  <c:v>1048.925</c:v>
                </c:pt>
                <c:pt idx="2665">
                  <c:v>1048.375</c:v>
                </c:pt>
                <c:pt idx="2666">
                  <c:v>1047.8</c:v>
                </c:pt>
                <c:pt idx="2667">
                  <c:v>1047.175</c:v>
                </c:pt>
                <c:pt idx="2668">
                  <c:v>1046.125</c:v>
                </c:pt>
                <c:pt idx="2669">
                  <c:v>1044.675</c:v>
                </c:pt>
                <c:pt idx="2670">
                  <c:v>1043.75</c:v>
                </c:pt>
                <c:pt idx="2671">
                  <c:v>1043.3</c:v>
                </c:pt>
                <c:pt idx="2672">
                  <c:v>1042.7750000000001</c:v>
                </c:pt>
                <c:pt idx="2673">
                  <c:v>1042.9000000000001</c:v>
                </c:pt>
                <c:pt idx="2674">
                  <c:v>1043.0250000000001</c:v>
                </c:pt>
                <c:pt idx="2675">
                  <c:v>1043.2750000000001</c:v>
                </c:pt>
                <c:pt idx="2676">
                  <c:v>1043.575</c:v>
                </c:pt>
                <c:pt idx="2677">
                  <c:v>1043.2750000000001</c:v>
                </c:pt>
                <c:pt idx="2678">
                  <c:v>1043.075</c:v>
                </c:pt>
                <c:pt idx="2679">
                  <c:v>1042.95</c:v>
                </c:pt>
                <c:pt idx="2680">
                  <c:v>1042.6500000000001</c:v>
                </c:pt>
                <c:pt idx="2681">
                  <c:v>1042.25</c:v>
                </c:pt>
                <c:pt idx="2682">
                  <c:v>1041.7249999999999</c:v>
                </c:pt>
                <c:pt idx="2683">
                  <c:v>1041.5</c:v>
                </c:pt>
                <c:pt idx="2684">
                  <c:v>1040.75</c:v>
                </c:pt>
                <c:pt idx="2685">
                  <c:v>1040.2249999999999</c:v>
                </c:pt>
                <c:pt idx="2686">
                  <c:v>1040.825</c:v>
                </c:pt>
                <c:pt idx="2687">
                  <c:v>1041.4749999999999</c:v>
                </c:pt>
                <c:pt idx="2688">
                  <c:v>1041</c:v>
                </c:pt>
                <c:pt idx="2689">
                  <c:v>1040.375</c:v>
                </c:pt>
                <c:pt idx="2690">
                  <c:v>1040.575</c:v>
                </c:pt>
                <c:pt idx="2691">
                  <c:v>1040.45</c:v>
                </c:pt>
                <c:pt idx="2692">
                  <c:v>1039.7</c:v>
                </c:pt>
                <c:pt idx="2693">
                  <c:v>1039.125</c:v>
                </c:pt>
                <c:pt idx="2694">
                  <c:v>1038.3</c:v>
                </c:pt>
                <c:pt idx="2695">
                  <c:v>1038</c:v>
                </c:pt>
                <c:pt idx="2696">
                  <c:v>1038.125</c:v>
                </c:pt>
                <c:pt idx="2697">
                  <c:v>1038.4749999999999</c:v>
                </c:pt>
                <c:pt idx="2698">
                  <c:v>1039.4749999999999</c:v>
                </c:pt>
                <c:pt idx="2699">
                  <c:v>1040.0999999999999</c:v>
                </c:pt>
                <c:pt idx="2700">
                  <c:v>1040.1500000000001</c:v>
                </c:pt>
                <c:pt idx="2701">
                  <c:v>1040.575</c:v>
                </c:pt>
                <c:pt idx="2702">
                  <c:v>1040.8499999999999</c:v>
                </c:pt>
                <c:pt idx="2703">
                  <c:v>1041.0250000000001</c:v>
                </c:pt>
                <c:pt idx="2704">
                  <c:v>1041.3499999999999</c:v>
                </c:pt>
                <c:pt idx="2705">
                  <c:v>1041.2249999999999</c:v>
                </c:pt>
                <c:pt idx="2706">
                  <c:v>1040.7</c:v>
                </c:pt>
                <c:pt idx="2707">
                  <c:v>1040.9749999999999</c:v>
                </c:pt>
                <c:pt idx="2708">
                  <c:v>1040.9000000000001</c:v>
                </c:pt>
                <c:pt idx="2709">
                  <c:v>1040.95</c:v>
                </c:pt>
                <c:pt idx="2710">
                  <c:v>1041.4749999999999</c:v>
                </c:pt>
                <c:pt idx="2711">
                  <c:v>1042.425</c:v>
                </c:pt>
                <c:pt idx="2712">
                  <c:v>1042.2750000000001</c:v>
                </c:pt>
                <c:pt idx="2713">
                  <c:v>1042.575</c:v>
                </c:pt>
                <c:pt idx="2714">
                  <c:v>1042.825</c:v>
                </c:pt>
                <c:pt idx="2715">
                  <c:v>1042.5250000000001</c:v>
                </c:pt>
                <c:pt idx="2716">
                  <c:v>1041.95</c:v>
                </c:pt>
                <c:pt idx="2717">
                  <c:v>1041.125</c:v>
                </c:pt>
                <c:pt idx="2718">
                  <c:v>1040.7</c:v>
                </c:pt>
                <c:pt idx="2719">
                  <c:v>1040.45</c:v>
                </c:pt>
                <c:pt idx="2720">
                  <c:v>1040.3</c:v>
                </c:pt>
                <c:pt idx="2721">
                  <c:v>1040.25</c:v>
                </c:pt>
                <c:pt idx="2722">
                  <c:v>1041.4000000000001</c:v>
                </c:pt>
                <c:pt idx="2723">
                  <c:v>1041.9749999999999</c:v>
                </c:pt>
                <c:pt idx="2724">
                  <c:v>1042.2750000000001</c:v>
                </c:pt>
                <c:pt idx="2725">
                  <c:v>1042.825</c:v>
                </c:pt>
                <c:pt idx="2726">
                  <c:v>1043.0250000000001</c:v>
                </c:pt>
                <c:pt idx="2727">
                  <c:v>1043.2</c:v>
                </c:pt>
                <c:pt idx="2728">
                  <c:v>1043.5250000000001</c:v>
                </c:pt>
                <c:pt idx="2729">
                  <c:v>1043.1500000000001</c:v>
                </c:pt>
                <c:pt idx="2730">
                  <c:v>1043.0250000000001</c:v>
                </c:pt>
                <c:pt idx="2731">
                  <c:v>1042.7</c:v>
                </c:pt>
                <c:pt idx="2732">
                  <c:v>1043.1500000000001</c:v>
                </c:pt>
                <c:pt idx="2733">
                  <c:v>1043.2</c:v>
                </c:pt>
                <c:pt idx="2734">
                  <c:v>1043.825</c:v>
                </c:pt>
                <c:pt idx="2735">
                  <c:v>1043.925</c:v>
                </c:pt>
                <c:pt idx="2736">
                  <c:v>1043.95</c:v>
                </c:pt>
                <c:pt idx="2737">
                  <c:v>1043.5250000000001</c:v>
                </c:pt>
                <c:pt idx="2738">
                  <c:v>1042.925</c:v>
                </c:pt>
                <c:pt idx="2739">
                  <c:v>1042.2</c:v>
                </c:pt>
                <c:pt idx="2740">
                  <c:v>1041.5250000000001</c:v>
                </c:pt>
                <c:pt idx="2741">
                  <c:v>1040.575</c:v>
                </c:pt>
                <c:pt idx="2742">
                  <c:v>1039.575</c:v>
                </c:pt>
                <c:pt idx="2743">
                  <c:v>1038.75</c:v>
                </c:pt>
                <c:pt idx="2744">
                  <c:v>1038.175</c:v>
                </c:pt>
                <c:pt idx="2745">
                  <c:v>1038.125</c:v>
                </c:pt>
                <c:pt idx="2746">
                  <c:v>1038.3499999999999</c:v>
                </c:pt>
                <c:pt idx="2747">
                  <c:v>1038.4749999999999</c:v>
                </c:pt>
                <c:pt idx="2748">
                  <c:v>1038.6500000000001</c:v>
                </c:pt>
                <c:pt idx="2749">
                  <c:v>1037.8499999999999</c:v>
                </c:pt>
                <c:pt idx="2750">
                  <c:v>1037.4000000000001</c:v>
                </c:pt>
                <c:pt idx="2751">
                  <c:v>1037.0250000000001</c:v>
                </c:pt>
                <c:pt idx="2752">
                  <c:v>1036.5999999999999</c:v>
                </c:pt>
                <c:pt idx="2753">
                  <c:v>1035.925</c:v>
                </c:pt>
                <c:pt idx="2754">
                  <c:v>1035.425</c:v>
                </c:pt>
                <c:pt idx="2755">
                  <c:v>1034.675</c:v>
                </c:pt>
                <c:pt idx="2756">
                  <c:v>1034.3499999999999</c:v>
                </c:pt>
                <c:pt idx="2757">
                  <c:v>1033.925</c:v>
                </c:pt>
                <c:pt idx="2758">
                  <c:v>1033.925</c:v>
                </c:pt>
                <c:pt idx="2759">
                  <c:v>1033.625</c:v>
                </c:pt>
                <c:pt idx="2760">
                  <c:v>1033.425</c:v>
                </c:pt>
                <c:pt idx="2761">
                  <c:v>1033.175</c:v>
                </c:pt>
                <c:pt idx="2762">
                  <c:v>1032.25</c:v>
                </c:pt>
                <c:pt idx="2763">
                  <c:v>1031.375</c:v>
                </c:pt>
                <c:pt idx="2764">
                  <c:v>1030.25</c:v>
                </c:pt>
                <c:pt idx="2765">
                  <c:v>1029.05</c:v>
                </c:pt>
                <c:pt idx="2766">
                  <c:v>1029.125</c:v>
                </c:pt>
                <c:pt idx="2767">
                  <c:v>1029.175</c:v>
                </c:pt>
                <c:pt idx="2768">
                  <c:v>1029.175</c:v>
                </c:pt>
                <c:pt idx="2769">
                  <c:v>1029.75</c:v>
                </c:pt>
                <c:pt idx="2770">
                  <c:v>1030</c:v>
                </c:pt>
                <c:pt idx="2771">
                  <c:v>1030.5</c:v>
                </c:pt>
                <c:pt idx="2772">
                  <c:v>1031</c:v>
                </c:pt>
                <c:pt idx="2773">
                  <c:v>1031.375</c:v>
                </c:pt>
                <c:pt idx="2774">
                  <c:v>1031.3</c:v>
                </c:pt>
                <c:pt idx="2775">
                  <c:v>1031.2249999999999</c:v>
                </c:pt>
                <c:pt idx="2776">
                  <c:v>1031.8499999999999</c:v>
                </c:pt>
                <c:pt idx="2777">
                  <c:v>1032.425</c:v>
                </c:pt>
                <c:pt idx="2778">
                  <c:v>1032.625</c:v>
                </c:pt>
                <c:pt idx="2779">
                  <c:v>1032.7249999999999</c:v>
                </c:pt>
                <c:pt idx="2780">
                  <c:v>1033.2249999999999</c:v>
                </c:pt>
                <c:pt idx="2781">
                  <c:v>1033.4749999999999</c:v>
                </c:pt>
                <c:pt idx="2782">
                  <c:v>1034.175</c:v>
                </c:pt>
                <c:pt idx="2783">
                  <c:v>1035.8</c:v>
                </c:pt>
                <c:pt idx="2784">
                  <c:v>1036.625</c:v>
                </c:pt>
                <c:pt idx="2785">
                  <c:v>1036.55</c:v>
                </c:pt>
                <c:pt idx="2786">
                  <c:v>1037.075</c:v>
                </c:pt>
                <c:pt idx="2787">
                  <c:v>1036.7</c:v>
                </c:pt>
                <c:pt idx="2788">
                  <c:v>1036.25</c:v>
                </c:pt>
                <c:pt idx="2789">
                  <c:v>1035.5</c:v>
                </c:pt>
                <c:pt idx="2790">
                  <c:v>1034.875</c:v>
                </c:pt>
                <c:pt idx="2791">
                  <c:v>1034.3</c:v>
                </c:pt>
                <c:pt idx="2792">
                  <c:v>1033.75</c:v>
                </c:pt>
                <c:pt idx="2793">
                  <c:v>1033.925</c:v>
                </c:pt>
                <c:pt idx="2794">
                  <c:v>1033.925</c:v>
                </c:pt>
                <c:pt idx="2795">
                  <c:v>1033.925</c:v>
                </c:pt>
                <c:pt idx="2796">
                  <c:v>1034.125</c:v>
                </c:pt>
                <c:pt idx="2797">
                  <c:v>1033.8</c:v>
                </c:pt>
                <c:pt idx="2798">
                  <c:v>1033.3</c:v>
                </c:pt>
                <c:pt idx="2799">
                  <c:v>1033.175</c:v>
                </c:pt>
                <c:pt idx="2800">
                  <c:v>1032.925</c:v>
                </c:pt>
                <c:pt idx="2801">
                  <c:v>1032.875</c:v>
                </c:pt>
                <c:pt idx="2802">
                  <c:v>1032.3</c:v>
                </c:pt>
                <c:pt idx="2803">
                  <c:v>1031.9749999999999</c:v>
                </c:pt>
                <c:pt idx="2804">
                  <c:v>1031.8499999999999</c:v>
                </c:pt>
                <c:pt idx="2805">
                  <c:v>1031.625</c:v>
                </c:pt>
                <c:pt idx="2806">
                  <c:v>1031.8499999999999</c:v>
                </c:pt>
                <c:pt idx="2807">
                  <c:v>1032.55</c:v>
                </c:pt>
                <c:pt idx="2808">
                  <c:v>1032.425</c:v>
                </c:pt>
                <c:pt idx="2809">
                  <c:v>1032.675</c:v>
                </c:pt>
                <c:pt idx="2810">
                  <c:v>1032.125</c:v>
                </c:pt>
                <c:pt idx="2811">
                  <c:v>1031.675</c:v>
                </c:pt>
                <c:pt idx="2812">
                  <c:v>1030.925</c:v>
                </c:pt>
                <c:pt idx="2813">
                  <c:v>1031.125</c:v>
                </c:pt>
                <c:pt idx="2814">
                  <c:v>1030.425</c:v>
                </c:pt>
                <c:pt idx="2815">
                  <c:v>1030.75</c:v>
                </c:pt>
                <c:pt idx="2816">
                  <c:v>1030.925</c:v>
                </c:pt>
                <c:pt idx="2817">
                  <c:v>1031.75</c:v>
                </c:pt>
                <c:pt idx="2818">
                  <c:v>1032.925</c:v>
                </c:pt>
                <c:pt idx="2819">
                  <c:v>1033.425</c:v>
                </c:pt>
                <c:pt idx="2820">
                  <c:v>1034.05</c:v>
                </c:pt>
                <c:pt idx="2821">
                  <c:v>1034.8</c:v>
                </c:pt>
                <c:pt idx="2822">
                  <c:v>1035.375</c:v>
                </c:pt>
                <c:pt idx="2823">
                  <c:v>1036.175</c:v>
                </c:pt>
                <c:pt idx="2824">
                  <c:v>1036.6500000000001</c:v>
                </c:pt>
                <c:pt idx="2825">
                  <c:v>1038.0250000000001</c:v>
                </c:pt>
                <c:pt idx="2826">
                  <c:v>1038.7249999999999</c:v>
                </c:pt>
                <c:pt idx="2827">
                  <c:v>1039.9749999999999</c:v>
                </c:pt>
                <c:pt idx="2828">
                  <c:v>1041.2249999999999</c:v>
                </c:pt>
                <c:pt idx="2829">
                  <c:v>1041.9000000000001</c:v>
                </c:pt>
                <c:pt idx="2830">
                  <c:v>1042.95</c:v>
                </c:pt>
                <c:pt idx="2831">
                  <c:v>1044.2750000000001</c:v>
                </c:pt>
                <c:pt idx="2832">
                  <c:v>1045.25</c:v>
                </c:pt>
                <c:pt idx="2833">
                  <c:v>1046.375</c:v>
                </c:pt>
                <c:pt idx="2834">
                  <c:v>1047.25</c:v>
                </c:pt>
                <c:pt idx="2835">
                  <c:v>1047.175</c:v>
                </c:pt>
                <c:pt idx="2836">
                  <c:v>1047.6500000000001</c:v>
                </c:pt>
                <c:pt idx="2837">
                  <c:v>1047.9000000000001</c:v>
                </c:pt>
                <c:pt idx="2838">
                  <c:v>1047.0250000000001</c:v>
                </c:pt>
                <c:pt idx="2839">
                  <c:v>1047</c:v>
                </c:pt>
                <c:pt idx="2840">
                  <c:v>1047.3</c:v>
                </c:pt>
                <c:pt idx="2841">
                  <c:v>1047.625</c:v>
                </c:pt>
                <c:pt idx="2842">
                  <c:v>1047.6500000000001</c:v>
                </c:pt>
                <c:pt idx="2843">
                  <c:v>1048.25</c:v>
                </c:pt>
                <c:pt idx="2844">
                  <c:v>1048.825</c:v>
                </c:pt>
                <c:pt idx="2845">
                  <c:v>1048.825</c:v>
                </c:pt>
                <c:pt idx="2846">
                  <c:v>1048.625</c:v>
                </c:pt>
                <c:pt idx="2847">
                  <c:v>1048.7</c:v>
                </c:pt>
                <c:pt idx="2848">
                  <c:v>1048.2</c:v>
                </c:pt>
                <c:pt idx="2849">
                  <c:v>1047.825</c:v>
                </c:pt>
                <c:pt idx="2850">
                  <c:v>1047.0250000000001</c:v>
                </c:pt>
                <c:pt idx="2851">
                  <c:v>1046.7</c:v>
                </c:pt>
                <c:pt idx="2852">
                  <c:v>1046.5250000000001</c:v>
                </c:pt>
                <c:pt idx="2853">
                  <c:v>1046.075</c:v>
                </c:pt>
                <c:pt idx="2854">
                  <c:v>1045.825</c:v>
                </c:pt>
                <c:pt idx="2855">
                  <c:v>1045.7750000000001</c:v>
                </c:pt>
                <c:pt idx="2856">
                  <c:v>1045.45</c:v>
                </c:pt>
                <c:pt idx="2857">
                  <c:v>1045.5250000000001</c:v>
                </c:pt>
                <c:pt idx="2858">
                  <c:v>1045.425</c:v>
                </c:pt>
                <c:pt idx="2859">
                  <c:v>1044.925</c:v>
                </c:pt>
                <c:pt idx="2860">
                  <c:v>1043.9000000000001</c:v>
                </c:pt>
                <c:pt idx="2861">
                  <c:v>1042.45</c:v>
                </c:pt>
                <c:pt idx="2862">
                  <c:v>1042.05</c:v>
                </c:pt>
                <c:pt idx="2863">
                  <c:v>1041.925</c:v>
                </c:pt>
                <c:pt idx="2864">
                  <c:v>1042</c:v>
                </c:pt>
                <c:pt idx="2865">
                  <c:v>1042.375</c:v>
                </c:pt>
                <c:pt idx="2866">
                  <c:v>1042.95</c:v>
                </c:pt>
                <c:pt idx="2867">
                  <c:v>1043.2</c:v>
                </c:pt>
                <c:pt idx="2868">
                  <c:v>1043.7</c:v>
                </c:pt>
                <c:pt idx="2869">
                  <c:v>1044.0250000000001</c:v>
                </c:pt>
                <c:pt idx="2870">
                  <c:v>1043.95</c:v>
                </c:pt>
                <c:pt idx="2871">
                  <c:v>1043.825</c:v>
                </c:pt>
                <c:pt idx="2872">
                  <c:v>1043.7</c:v>
                </c:pt>
                <c:pt idx="2873">
                  <c:v>1043.5250000000001</c:v>
                </c:pt>
                <c:pt idx="2874">
                  <c:v>1043.2</c:v>
                </c:pt>
                <c:pt idx="2875">
                  <c:v>1043.325</c:v>
                </c:pt>
                <c:pt idx="2876">
                  <c:v>1042.9000000000001</c:v>
                </c:pt>
                <c:pt idx="2877">
                  <c:v>1042.5250000000001</c:v>
                </c:pt>
                <c:pt idx="2878">
                  <c:v>1042.575</c:v>
                </c:pt>
                <c:pt idx="2879">
                  <c:v>1042.7</c:v>
                </c:pt>
                <c:pt idx="2880">
                  <c:v>1042.875</c:v>
                </c:pt>
                <c:pt idx="2881">
                  <c:v>1042.5</c:v>
                </c:pt>
                <c:pt idx="2882">
                  <c:v>1042.25</c:v>
                </c:pt>
                <c:pt idx="2883">
                  <c:v>1041.75</c:v>
                </c:pt>
                <c:pt idx="2884">
                  <c:v>1041.55</c:v>
                </c:pt>
                <c:pt idx="2885">
                  <c:v>1040.3</c:v>
                </c:pt>
                <c:pt idx="2886">
                  <c:v>1039.675</c:v>
                </c:pt>
                <c:pt idx="2887">
                  <c:v>1039.175</c:v>
                </c:pt>
                <c:pt idx="2888">
                  <c:v>1038.425</c:v>
                </c:pt>
                <c:pt idx="2889">
                  <c:v>1037.925</c:v>
                </c:pt>
                <c:pt idx="2890">
                  <c:v>1038.125</c:v>
                </c:pt>
                <c:pt idx="2891">
                  <c:v>1038.125</c:v>
                </c:pt>
                <c:pt idx="2892">
                  <c:v>1038.375</c:v>
                </c:pt>
                <c:pt idx="2893">
                  <c:v>1038.8</c:v>
                </c:pt>
                <c:pt idx="2894">
                  <c:v>1039</c:v>
                </c:pt>
                <c:pt idx="2895">
                  <c:v>1039.5</c:v>
                </c:pt>
                <c:pt idx="2896">
                  <c:v>1040.125</c:v>
                </c:pt>
                <c:pt idx="2897">
                  <c:v>1041.1500000000001</c:v>
                </c:pt>
                <c:pt idx="2898">
                  <c:v>1042.375</c:v>
                </c:pt>
                <c:pt idx="2899">
                  <c:v>1043.7750000000001</c:v>
                </c:pt>
                <c:pt idx="2900">
                  <c:v>1045.2</c:v>
                </c:pt>
                <c:pt idx="2901">
                  <c:v>1046.45</c:v>
                </c:pt>
                <c:pt idx="2902">
                  <c:v>1047.7750000000001</c:v>
                </c:pt>
                <c:pt idx="2903">
                  <c:v>1049.125</c:v>
                </c:pt>
                <c:pt idx="2904">
                  <c:v>1050.75</c:v>
                </c:pt>
                <c:pt idx="2905">
                  <c:v>1052.25</c:v>
                </c:pt>
                <c:pt idx="2906">
                  <c:v>1053</c:v>
                </c:pt>
                <c:pt idx="2907">
                  <c:v>1053.8499999999999</c:v>
                </c:pt>
                <c:pt idx="2908">
                  <c:v>1053.7750000000001</c:v>
                </c:pt>
                <c:pt idx="2909">
                  <c:v>1053.8499999999999</c:v>
                </c:pt>
                <c:pt idx="2910">
                  <c:v>1053.425</c:v>
                </c:pt>
                <c:pt idx="2911">
                  <c:v>1053.875</c:v>
                </c:pt>
                <c:pt idx="2912">
                  <c:v>1054.425</c:v>
                </c:pt>
                <c:pt idx="2913">
                  <c:v>1055.25</c:v>
                </c:pt>
                <c:pt idx="2914">
                  <c:v>1056.3</c:v>
                </c:pt>
                <c:pt idx="2915">
                  <c:v>1057.55</c:v>
                </c:pt>
                <c:pt idx="2916">
                  <c:v>1058.375</c:v>
                </c:pt>
                <c:pt idx="2917">
                  <c:v>1059.25</c:v>
                </c:pt>
                <c:pt idx="2918">
                  <c:v>1059.675</c:v>
                </c:pt>
                <c:pt idx="2919">
                  <c:v>1059.8</c:v>
                </c:pt>
                <c:pt idx="2920">
                  <c:v>1060.175</c:v>
                </c:pt>
                <c:pt idx="2921">
                  <c:v>1060.4749999999999</c:v>
                </c:pt>
                <c:pt idx="2922">
                  <c:v>1060.5999999999999</c:v>
                </c:pt>
                <c:pt idx="2923">
                  <c:v>1061.3</c:v>
                </c:pt>
                <c:pt idx="2924">
                  <c:v>1061.8</c:v>
                </c:pt>
                <c:pt idx="2925">
                  <c:v>1061.7249999999999</c:v>
                </c:pt>
                <c:pt idx="2926">
                  <c:v>1063.3499999999999</c:v>
                </c:pt>
                <c:pt idx="2927">
                  <c:v>1063.875</c:v>
                </c:pt>
                <c:pt idx="2928">
                  <c:v>1064.375</c:v>
                </c:pt>
                <c:pt idx="2929">
                  <c:v>1065.2</c:v>
                </c:pt>
                <c:pt idx="2930">
                  <c:v>1064.325</c:v>
                </c:pt>
                <c:pt idx="2931">
                  <c:v>1064.625</c:v>
                </c:pt>
                <c:pt idx="2932">
                  <c:v>1063.7</c:v>
                </c:pt>
                <c:pt idx="2933">
                  <c:v>1063.075</c:v>
                </c:pt>
                <c:pt idx="2934">
                  <c:v>1062.425</c:v>
                </c:pt>
                <c:pt idx="2935">
                  <c:v>1061.8</c:v>
                </c:pt>
                <c:pt idx="2936">
                  <c:v>1061.55</c:v>
                </c:pt>
                <c:pt idx="2937">
                  <c:v>1061.875</c:v>
                </c:pt>
                <c:pt idx="2938">
                  <c:v>1062.55</c:v>
                </c:pt>
                <c:pt idx="2939">
                  <c:v>1062.675</c:v>
                </c:pt>
                <c:pt idx="2940">
                  <c:v>1063.125</c:v>
                </c:pt>
                <c:pt idx="2941">
                  <c:v>1063.175</c:v>
                </c:pt>
                <c:pt idx="2942">
                  <c:v>1063.55</c:v>
                </c:pt>
                <c:pt idx="2943">
                  <c:v>1063.125</c:v>
                </c:pt>
                <c:pt idx="2944">
                  <c:v>1062.8</c:v>
                </c:pt>
                <c:pt idx="2945">
                  <c:v>1062.55</c:v>
                </c:pt>
                <c:pt idx="2946">
                  <c:v>1062.05</c:v>
                </c:pt>
                <c:pt idx="2947">
                  <c:v>1061.8</c:v>
                </c:pt>
                <c:pt idx="2948">
                  <c:v>1061.675</c:v>
                </c:pt>
                <c:pt idx="2949">
                  <c:v>1061.625</c:v>
                </c:pt>
                <c:pt idx="2950">
                  <c:v>1062.3</c:v>
                </c:pt>
                <c:pt idx="2951">
                  <c:v>1062.375</c:v>
                </c:pt>
                <c:pt idx="2952">
                  <c:v>1062.05</c:v>
                </c:pt>
                <c:pt idx="2953">
                  <c:v>1062.05</c:v>
                </c:pt>
                <c:pt idx="2954">
                  <c:v>1060.675</c:v>
                </c:pt>
                <c:pt idx="2955">
                  <c:v>1060.05</c:v>
                </c:pt>
                <c:pt idx="2956">
                  <c:v>1058.3</c:v>
                </c:pt>
                <c:pt idx="2957">
                  <c:v>1057.175</c:v>
                </c:pt>
                <c:pt idx="2958">
                  <c:v>1055.9749999999999</c:v>
                </c:pt>
                <c:pt idx="2959">
                  <c:v>1054.925</c:v>
                </c:pt>
                <c:pt idx="2960">
                  <c:v>1054.55</c:v>
                </c:pt>
                <c:pt idx="2961">
                  <c:v>1054.25</c:v>
                </c:pt>
                <c:pt idx="2962">
                  <c:v>1054.25</c:v>
                </c:pt>
                <c:pt idx="2963">
                  <c:v>1054.25</c:v>
                </c:pt>
                <c:pt idx="2964">
                  <c:v>1054.05</c:v>
                </c:pt>
                <c:pt idx="2965">
                  <c:v>1054.25</c:v>
                </c:pt>
                <c:pt idx="2966">
                  <c:v>1054</c:v>
                </c:pt>
                <c:pt idx="2967">
                  <c:v>1053.45</c:v>
                </c:pt>
                <c:pt idx="2968">
                  <c:v>1052.575</c:v>
                </c:pt>
                <c:pt idx="2969">
                  <c:v>1052</c:v>
                </c:pt>
                <c:pt idx="2970">
                  <c:v>1051.075</c:v>
                </c:pt>
                <c:pt idx="2971">
                  <c:v>1050.5</c:v>
                </c:pt>
                <c:pt idx="2972">
                  <c:v>1049.7</c:v>
                </c:pt>
                <c:pt idx="2973">
                  <c:v>1049.45</c:v>
                </c:pt>
                <c:pt idx="2974">
                  <c:v>1049.2</c:v>
                </c:pt>
                <c:pt idx="2975">
                  <c:v>1049.125</c:v>
                </c:pt>
                <c:pt idx="2976">
                  <c:v>1048.875</c:v>
                </c:pt>
                <c:pt idx="2977">
                  <c:v>1048.875</c:v>
                </c:pt>
                <c:pt idx="2978">
                  <c:v>1047.925</c:v>
                </c:pt>
                <c:pt idx="2979">
                  <c:v>1048.175</c:v>
                </c:pt>
                <c:pt idx="2980">
                  <c:v>1048.05</c:v>
                </c:pt>
                <c:pt idx="2981">
                  <c:v>1047.375</c:v>
                </c:pt>
                <c:pt idx="2982">
                  <c:v>1047.175</c:v>
                </c:pt>
                <c:pt idx="2983">
                  <c:v>1048.05</c:v>
                </c:pt>
                <c:pt idx="2984">
                  <c:v>1047.3</c:v>
                </c:pt>
                <c:pt idx="2985">
                  <c:v>1047.825</c:v>
                </c:pt>
                <c:pt idx="2986">
                  <c:v>1048.75</c:v>
                </c:pt>
                <c:pt idx="2987">
                  <c:v>1049.125</c:v>
                </c:pt>
                <c:pt idx="2988">
                  <c:v>1049.5</c:v>
                </c:pt>
                <c:pt idx="2989">
                  <c:v>1050.125</c:v>
                </c:pt>
                <c:pt idx="2990">
                  <c:v>1050.2</c:v>
                </c:pt>
                <c:pt idx="2991">
                  <c:v>1050.375</c:v>
                </c:pt>
                <c:pt idx="2992">
                  <c:v>1050.075</c:v>
                </c:pt>
                <c:pt idx="2993">
                  <c:v>1049.8499999999999</c:v>
                </c:pt>
                <c:pt idx="2994">
                  <c:v>1049.95</c:v>
                </c:pt>
                <c:pt idx="2995">
                  <c:v>1049.9749999999999</c:v>
                </c:pt>
                <c:pt idx="2996">
                  <c:v>1050.2750000000001</c:v>
                </c:pt>
                <c:pt idx="2997">
                  <c:v>1050.5250000000001</c:v>
                </c:pt>
                <c:pt idx="2998">
                  <c:v>1052.075</c:v>
                </c:pt>
                <c:pt idx="2999">
                  <c:v>1052.05</c:v>
                </c:pt>
                <c:pt idx="3000">
                  <c:v>1052.0999999999999</c:v>
                </c:pt>
                <c:pt idx="3001">
                  <c:v>1052.0250000000001</c:v>
                </c:pt>
                <c:pt idx="3002">
                  <c:v>1050.875</c:v>
                </c:pt>
                <c:pt idx="3003">
                  <c:v>1050.95</c:v>
                </c:pt>
                <c:pt idx="3004">
                  <c:v>1050.625</c:v>
                </c:pt>
                <c:pt idx="3005">
                  <c:v>1050.4000000000001</c:v>
                </c:pt>
                <c:pt idx="3006">
                  <c:v>1049.825</c:v>
                </c:pt>
                <c:pt idx="3007">
                  <c:v>1049.0250000000001</c:v>
                </c:pt>
                <c:pt idx="3008">
                  <c:v>1048.4000000000001</c:v>
                </c:pt>
                <c:pt idx="3009">
                  <c:v>1048.425</c:v>
                </c:pt>
                <c:pt idx="3010">
                  <c:v>1049.175</c:v>
                </c:pt>
                <c:pt idx="3011">
                  <c:v>1049.75</c:v>
                </c:pt>
                <c:pt idx="3012">
                  <c:v>1050.325</c:v>
                </c:pt>
                <c:pt idx="3013">
                  <c:v>1050.5</c:v>
                </c:pt>
                <c:pt idx="3014">
                  <c:v>1050.375</c:v>
                </c:pt>
                <c:pt idx="3015">
                  <c:v>1050.45</c:v>
                </c:pt>
                <c:pt idx="3016">
                  <c:v>1050.5</c:v>
                </c:pt>
                <c:pt idx="3017">
                  <c:v>1050.625</c:v>
                </c:pt>
                <c:pt idx="3018">
                  <c:v>1050.5</c:v>
                </c:pt>
                <c:pt idx="3019">
                  <c:v>1050.5</c:v>
                </c:pt>
                <c:pt idx="3020">
                  <c:v>1050.7</c:v>
                </c:pt>
                <c:pt idx="3021">
                  <c:v>1050.825</c:v>
                </c:pt>
                <c:pt idx="3022">
                  <c:v>1051.875</c:v>
                </c:pt>
                <c:pt idx="3023">
                  <c:v>1052.175</c:v>
                </c:pt>
                <c:pt idx="3024">
                  <c:v>1051.575</c:v>
                </c:pt>
                <c:pt idx="3025">
                  <c:v>1052.0250000000001</c:v>
                </c:pt>
                <c:pt idx="3026">
                  <c:v>1052.4000000000001</c:v>
                </c:pt>
                <c:pt idx="3027">
                  <c:v>1051.2750000000001</c:v>
                </c:pt>
                <c:pt idx="3028">
                  <c:v>1050.625</c:v>
                </c:pt>
                <c:pt idx="3029">
                  <c:v>1049.7</c:v>
                </c:pt>
                <c:pt idx="3030">
                  <c:v>1049.325</c:v>
                </c:pt>
                <c:pt idx="3031">
                  <c:v>1048.9000000000001</c:v>
                </c:pt>
                <c:pt idx="3032">
                  <c:v>1048.4000000000001</c:v>
                </c:pt>
                <c:pt idx="3033">
                  <c:v>1048.675</c:v>
                </c:pt>
                <c:pt idx="3034">
                  <c:v>1049.125</c:v>
                </c:pt>
                <c:pt idx="3035">
                  <c:v>1050</c:v>
                </c:pt>
                <c:pt idx="3036">
                  <c:v>1050.2</c:v>
                </c:pt>
                <c:pt idx="3037">
                  <c:v>1050.575</c:v>
                </c:pt>
                <c:pt idx="3038">
                  <c:v>1050.575</c:v>
                </c:pt>
                <c:pt idx="3039">
                  <c:v>1050.5</c:v>
                </c:pt>
                <c:pt idx="3040">
                  <c:v>1050.375</c:v>
                </c:pt>
                <c:pt idx="3041">
                  <c:v>1050.625</c:v>
                </c:pt>
                <c:pt idx="3042">
                  <c:v>1050.2</c:v>
                </c:pt>
                <c:pt idx="3043">
                  <c:v>1050.7</c:v>
                </c:pt>
                <c:pt idx="3044">
                  <c:v>1050.5</c:v>
                </c:pt>
                <c:pt idx="3045">
                  <c:v>1050.825</c:v>
                </c:pt>
                <c:pt idx="3046">
                  <c:v>1052</c:v>
                </c:pt>
                <c:pt idx="3047">
                  <c:v>1052.25</c:v>
                </c:pt>
                <c:pt idx="3048">
                  <c:v>1052.575</c:v>
                </c:pt>
                <c:pt idx="3049">
                  <c:v>1052.5250000000001</c:v>
                </c:pt>
                <c:pt idx="3050">
                  <c:v>1051.825</c:v>
                </c:pt>
                <c:pt idx="3051">
                  <c:v>1051.5250000000001</c:v>
                </c:pt>
                <c:pt idx="3052">
                  <c:v>1050.375</c:v>
                </c:pt>
                <c:pt idx="3053">
                  <c:v>1049.95</c:v>
                </c:pt>
                <c:pt idx="3054">
                  <c:v>1049.325</c:v>
                </c:pt>
                <c:pt idx="3055">
                  <c:v>1049.25</c:v>
                </c:pt>
                <c:pt idx="3056">
                  <c:v>1048.8499999999999</c:v>
                </c:pt>
                <c:pt idx="3057">
                  <c:v>1048.925</c:v>
                </c:pt>
                <c:pt idx="3058">
                  <c:v>1049.5</c:v>
                </c:pt>
                <c:pt idx="3059">
                  <c:v>1050.125</c:v>
                </c:pt>
                <c:pt idx="3060">
                  <c:v>1050.625</c:v>
                </c:pt>
                <c:pt idx="3061">
                  <c:v>1050.825</c:v>
                </c:pt>
                <c:pt idx="3062">
                  <c:v>1050.875</c:v>
                </c:pt>
                <c:pt idx="3063">
                  <c:v>1050.7</c:v>
                </c:pt>
                <c:pt idx="3064">
                  <c:v>1050.75</c:v>
                </c:pt>
                <c:pt idx="3065">
                  <c:v>1050.45</c:v>
                </c:pt>
                <c:pt idx="3066">
                  <c:v>1049.95</c:v>
                </c:pt>
                <c:pt idx="3067">
                  <c:v>1049.95</c:v>
                </c:pt>
                <c:pt idx="3068">
                  <c:v>1050.25</c:v>
                </c:pt>
                <c:pt idx="3069">
                  <c:v>1050.25</c:v>
                </c:pt>
                <c:pt idx="3070">
                  <c:v>1051.325</c:v>
                </c:pt>
                <c:pt idx="3071">
                  <c:v>1051.175</c:v>
                </c:pt>
                <c:pt idx="3072">
                  <c:v>1051.2750000000001</c:v>
                </c:pt>
                <c:pt idx="3073">
                  <c:v>1051.325</c:v>
                </c:pt>
                <c:pt idx="3074">
                  <c:v>1050.7</c:v>
                </c:pt>
                <c:pt idx="3075">
                  <c:v>1050.575</c:v>
                </c:pt>
                <c:pt idx="3076">
                  <c:v>1049.825</c:v>
                </c:pt>
                <c:pt idx="3077">
                  <c:v>1049.375</c:v>
                </c:pt>
                <c:pt idx="3078">
                  <c:v>1048.75</c:v>
                </c:pt>
                <c:pt idx="3079">
                  <c:v>1048.2249999999999</c:v>
                </c:pt>
                <c:pt idx="3080">
                  <c:v>1048.2750000000001</c:v>
                </c:pt>
                <c:pt idx="3081">
                  <c:v>1048.425</c:v>
                </c:pt>
                <c:pt idx="3082">
                  <c:v>1048.8</c:v>
                </c:pt>
                <c:pt idx="3083">
                  <c:v>1049.575</c:v>
                </c:pt>
                <c:pt idx="3084">
                  <c:v>1049.875</c:v>
                </c:pt>
                <c:pt idx="3085">
                  <c:v>1050.25</c:v>
                </c:pt>
                <c:pt idx="3086">
                  <c:v>1050.575</c:v>
                </c:pt>
                <c:pt idx="3087">
                  <c:v>1050.45</c:v>
                </c:pt>
                <c:pt idx="3088">
                  <c:v>1050.75</c:v>
                </c:pt>
                <c:pt idx="3089">
                  <c:v>1050.575</c:v>
                </c:pt>
                <c:pt idx="3090">
                  <c:v>1050.375</c:v>
                </c:pt>
                <c:pt idx="3091">
                  <c:v>1050.5</c:v>
                </c:pt>
                <c:pt idx="3092">
                  <c:v>1050.45</c:v>
                </c:pt>
                <c:pt idx="3093">
                  <c:v>1050.7</c:v>
                </c:pt>
                <c:pt idx="3094">
                  <c:v>1051.95</c:v>
                </c:pt>
                <c:pt idx="3095">
                  <c:v>1051.7750000000001</c:v>
                </c:pt>
                <c:pt idx="3096">
                  <c:v>1052.4000000000001</c:v>
                </c:pt>
                <c:pt idx="3097">
                  <c:v>1052.075</c:v>
                </c:pt>
                <c:pt idx="3098">
                  <c:v>1052.325</c:v>
                </c:pt>
                <c:pt idx="3099">
                  <c:v>1052.1500000000001</c:v>
                </c:pt>
                <c:pt idx="3100">
                  <c:v>1051.1500000000001</c:v>
                </c:pt>
                <c:pt idx="3101">
                  <c:v>1050.4749999999999</c:v>
                </c:pt>
                <c:pt idx="3102">
                  <c:v>1050.1500000000001</c:v>
                </c:pt>
                <c:pt idx="3103">
                  <c:v>1049.4000000000001</c:v>
                </c:pt>
                <c:pt idx="3104">
                  <c:v>1049.3</c:v>
                </c:pt>
                <c:pt idx="3105">
                  <c:v>1049.375</c:v>
                </c:pt>
                <c:pt idx="3106">
                  <c:v>1049.55</c:v>
                </c:pt>
                <c:pt idx="3107">
                  <c:v>1050.325</c:v>
                </c:pt>
                <c:pt idx="3108">
                  <c:v>1050.7</c:v>
                </c:pt>
                <c:pt idx="3109">
                  <c:v>1051.2</c:v>
                </c:pt>
                <c:pt idx="3110">
                  <c:v>1051.625</c:v>
                </c:pt>
                <c:pt idx="3111">
                  <c:v>1051.75</c:v>
                </c:pt>
                <c:pt idx="3112">
                  <c:v>1052.125</c:v>
                </c:pt>
                <c:pt idx="3113">
                  <c:v>1052</c:v>
                </c:pt>
                <c:pt idx="3114">
                  <c:v>1051.7</c:v>
                </c:pt>
                <c:pt idx="3115">
                  <c:v>1051.825</c:v>
                </c:pt>
                <c:pt idx="3116">
                  <c:v>1052.325</c:v>
                </c:pt>
                <c:pt idx="3117">
                  <c:v>1052.125</c:v>
                </c:pt>
                <c:pt idx="3118">
                  <c:v>1053.5</c:v>
                </c:pt>
                <c:pt idx="3119">
                  <c:v>1053.55</c:v>
                </c:pt>
                <c:pt idx="3120">
                  <c:v>1054.05</c:v>
                </c:pt>
                <c:pt idx="3121">
                  <c:v>1053.9000000000001</c:v>
                </c:pt>
                <c:pt idx="3122">
                  <c:v>1053.5250000000001</c:v>
                </c:pt>
                <c:pt idx="3123">
                  <c:v>1052.7</c:v>
                </c:pt>
                <c:pt idx="3124">
                  <c:v>1052.0250000000001</c:v>
                </c:pt>
                <c:pt idx="3125">
                  <c:v>1051.2249999999999</c:v>
                </c:pt>
                <c:pt idx="3126">
                  <c:v>1050.6500000000001</c:v>
                </c:pt>
                <c:pt idx="3127">
                  <c:v>1050.2249999999999</c:v>
                </c:pt>
                <c:pt idx="3128">
                  <c:v>1049.9000000000001</c:v>
                </c:pt>
                <c:pt idx="3129">
                  <c:v>1050</c:v>
                </c:pt>
                <c:pt idx="3130">
                  <c:v>1050.175</c:v>
                </c:pt>
                <c:pt idx="3131">
                  <c:v>1050.875</c:v>
                </c:pt>
                <c:pt idx="3132">
                  <c:v>1051.575</c:v>
                </c:pt>
                <c:pt idx="3133">
                  <c:v>1051.95</c:v>
                </c:pt>
                <c:pt idx="3134">
                  <c:v>1052.2</c:v>
                </c:pt>
                <c:pt idx="3135">
                  <c:v>1052.375</c:v>
                </c:pt>
                <c:pt idx="3136">
                  <c:v>1052.45</c:v>
                </c:pt>
                <c:pt idx="3137">
                  <c:v>1052.25</c:v>
                </c:pt>
                <c:pt idx="3138">
                  <c:v>1052.2</c:v>
                </c:pt>
                <c:pt idx="3139">
                  <c:v>1052</c:v>
                </c:pt>
                <c:pt idx="3140">
                  <c:v>1052</c:v>
                </c:pt>
                <c:pt idx="3141">
                  <c:v>1052.575</c:v>
                </c:pt>
                <c:pt idx="3142">
                  <c:v>1053</c:v>
                </c:pt>
                <c:pt idx="3143">
                  <c:v>1053</c:v>
                </c:pt>
                <c:pt idx="3144">
                  <c:v>1053.175</c:v>
                </c:pt>
                <c:pt idx="3145">
                  <c:v>1053.175</c:v>
                </c:pt>
                <c:pt idx="3146">
                  <c:v>1053</c:v>
                </c:pt>
                <c:pt idx="3147">
                  <c:v>1052.625</c:v>
                </c:pt>
                <c:pt idx="3148">
                  <c:v>1052.125</c:v>
                </c:pt>
                <c:pt idx="3149">
                  <c:v>1051.6500000000001</c:v>
                </c:pt>
                <c:pt idx="3150">
                  <c:v>1051.0999999999999</c:v>
                </c:pt>
                <c:pt idx="3151">
                  <c:v>1049.9749999999999</c:v>
                </c:pt>
                <c:pt idx="3152">
                  <c:v>1049.1500000000001</c:v>
                </c:pt>
                <c:pt idx="3153">
                  <c:v>1048.3</c:v>
                </c:pt>
                <c:pt idx="3154">
                  <c:v>1048.25</c:v>
                </c:pt>
                <c:pt idx="3155">
                  <c:v>1048.7</c:v>
                </c:pt>
                <c:pt idx="3156">
                  <c:v>1049</c:v>
                </c:pt>
                <c:pt idx="3157">
                  <c:v>1048.95</c:v>
                </c:pt>
                <c:pt idx="3158">
                  <c:v>1048.75</c:v>
                </c:pt>
                <c:pt idx="3159">
                  <c:v>1048.25</c:v>
                </c:pt>
                <c:pt idx="3160">
                  <c:v>1047.825</c:v>
                </c:pt>
                <c:pt idx="3161">
                  <c:v>1047.1500000000001</c:v>
                </c:pt>
                <c:pt idx="3162">
                  <c:v>1046.6500000000001</c:v>
                </c:pt>
                <c:pt idx="3163">
                  <c:v>1046.0250000000001</c:v>
                </c:pt>
                <c:pt idx="3164">
                  <c:v>1045.7750000000001</c:v>
                </c:pt>
                <c:pt idx="3165">
                  <c:v>1045.6500000000001</c:v>
                </c:pt>
                <c:pt idx="3166">
                  <c:v>1046.45</c:v>
                </c:pt>
                <c:pt idx="3167">
                  <c:v>1046</c:v>
                </c:pt>
                <c:pt idx="3168">
                  <c:v>1045.5</c:v>
                </c:pt>
                <c:pt idx="3169">
                  <c:v>1044.675</c:v>
                </c:pt>
                <c:pt idx="3170">
                  <c:v>1044.4749999999999</c:v>
                </c:pt>
                <c:pt idx="3171">
                  <c:v>1043.3499999999999</c:v>
                </c:pt>
                <c:pt idx="3172">
                  <c:v>1042.175</c:v>
                </c:pt>
                <c:pt idx="3173">
                  <c:v>1041.0999999999999</c:v>
                </c:pt>
                <c:pt idx="3174">
                  <c:v>1040.325</c:v>
                </c:pt>
                <c:pt idx="3175">
                  <c:v>1039.625</c:v>
                </c:pt>
                <c:pt idx="3176">
                  <c:v>1038.95</c:v>
                </c:pt>
                <c:pt idx="3177">
                  <c:v>1038.5</c:v>
                </c:pt>
                <c:pt idx="3178">
                  <c:v>1038.8</c:v>
                </c:pt>
                <c:pt idx="3179">
                  <c:v>1038.625</c:v>
                </c:pt>
                <c:pt idx="3180">
                  <c:v>1038.0999999999999</c:v>
                </c:pt>
                <c:pt idx="3181">
                  <c:v>1037.8499999999999</c:v>
                </c:pt>
                <c:pt idx="3182">
                  <c:v>1037.9000000000001</c:v>
                </c:pt>
                <c:pt idx="3183">
                  <c:v>1037.4749999999999</c:v>
                </c:pt>
                <c:pt idx="3184">
                  <c:v>1036.5250000000001</c:v>
                </c:pt>
                <c:pt idx="3185">
                  <c:v>1035.5999999999999</c:v>
                </c:pt>
                <c:pt idx="3186">
                  <c:v>1035.05</c:v>
                </c:pt>
                <c:pt idx="3187">
                  <c:v>1034.425</c:v>
                </c:pt>
                <c:pt idx="3188">
                  <c:v>1033.8</c:v>
                </c:pt>
                <c:pt idx="3189">
                  <c:v>1033.4749999999999</c:v>
                </c:pt>
                <c:pt idx="3190">
                  <c:v>1033.8</c:v>
                </c:pt>
                <c:pt idx="3191">
                  <c:v>1033.925</c:v>
                </c:pt>
                <c:pt idx="3192">
                  <c:v>1033.8</c:v>
                </c:pt>
                <c:pt idx="3193">
                  <c:v>1033.25</c:v>
                </c:pt>
                <c:pt idx="3194">
                  <c:v>1033</c:v>
                </c:pt>
                <c:pt idx="3195">
                  <c:v>1032.5</c:v>
                </c:pt>
                <c:pt idx="3196">
                  <c:v>1031.175</c:v>
                </c:pt>
                <c:pt idx="3197">
                  <c:v>1029.625</c:v>
                </c:pt>
                <c:pt idx="3198">
                  <c:v>1029.25</c:v>
                </c:pt>
                <c:pt idx="3199">
                  <c:v>1028.8</c:v>
                </c:pt>
                <c:pt idx="3200">
                  <c:v>1028.3</c:v>
                </c:pt>
                <c:pt idx="3201">
                  <c:v>1028.125</c:v>
                </c:pt>
                <c:pt idx="3202">
                  <c:v>1027.925</c:v>
                </c:pt>
                <c:pt idx="3203">
                  <c:v>1027.75</c:v>
                </c:pt>
                <c:pt idx="3204">
                  <c:v>1027.925</c:v>
                </c:pt>
                <c:pt idx="3205">
                  <c:v>1027.675</c:v>
                </c:pt>
                <c:pt idx="3206">
                  <c:v>1027.675</c:v>
                </c:pt>
                <c:pt idx="3207">
                  <c:v>1027.05</c:v>
                </c:pt>
                <c:pt idx="3208">
                  <c:v>1027.05</c:v>
                </c:pt>
                <c:pt idx="3209">
                  <c:v>1026.625</c:v>
                </c:pt>
                <c:pt idx="3210">
                  <c:v>1026.125</c:v>
                </c:pt>
                <c:pt idx="3211">
                  <c:v>1026</c:v>
                </c:pt>
                <c:pt idx="3212">
                  <c:v>1026</c:v>
                </c:pt>
                <c:pt idx="3213">
                  <c:v>1025.425</c:v>
                </c:pt>
                <c:pt idx="3214">
                  <c:v>1026</c:v>
                </c:pt>
                <c:pt idx="3215">
                  <c:v>1026.175</c:v>
                </c:pt>
                <c:pt idx="3216">
                  <c:v>1026.125</c:v>
                </c:pt>
                <c:pt idx="3217">
                  <c:v>1025.875</c:v>
                </c:pt>
                <c:pt idx="3218">
                  <c:v>1025.925</c:v>
                </c:pt>
                <c:pt idx="3219">
                  <c:v>1025.5</c:v>
                </c:pt>
                <c:pt idx="3220">
                  <c:v>1024.925</c:v>
                </c:pt>
                <c:pt idx="3221">
                  <c:v>1023.625</c:v>
                </c:pt>
                <c:pt idx="3222">
                  <c:v>1022.5</c:v>
                </c:pt>
                <c:pt idx="3223">
                  <c:v>1021.875</c:v>
                </c:pt>
                <c:pt idx="3224">
                  <c:v>1021.625</c:v>
                </c:pt>
                <c:pt idx="3225">
                  <c:v>1021.75</c:v>
                </c:pt>
                <c:pt idx="3226">
                  <c:v>1021.7</c:v>
                </c:pt>
                <c:pt idx="3227">
                  <c:v>1021.875</c:v>
                </c:pt>
                <c:pt idx="3228">
                  <c:v>1022.2</c:v>
                </c:pt>
                <c:pt idx="3229">
                  <c:v>1021.575</c:v>
                </c:pt>
                <c:pt idx="3230">
                  <c:v>1021.575</c:v>
                </c:pt>
                <c:pt idx="3231">
                  <c:v>1021.525</c:v>
                </c:pt>
                <c:pt idx="3232">
                  <c:v>1021.45</c:v>
                </c:pt>
                <c:pt idx="3233">
                  <c:v>1021.125</c:v>
                </c:pt>
                <c:pt idx="3234">
                  <c:v>1020.875</c:v>
                </c:pt>
                <c:pt idx="3235">
                  <c:v>1021.2</c:v>
                </c:pt>
                <c:pt idx="3236">
                  <c:v>1021.275</c:v>
                </c:pt>
                <c:pt idx="3237">
                  <c:v>1021.45</c:v>
                </c:pt>
                <c:pt idx="3238">
                  <c:v>1021.9</c:v>
                </c:pt>
                <c:pt idx="3239">
                  <c:v>1022.375</c:v>
                </c:pt>
                <c:pt idx="3240">
                  <c:v>1022.375</c:v>
                </c:pt>
                <c:pt idx="3241">
                  <c:v>1022.5</c:v>
                </c:pt>
                <c:pt idx="3242">
                  <c:v>1022.25</c:v>
                </c:pt>
                <c:pt idx="3243">
                  <c:v>1021.875</c:v>
                </c:pt>
                <c:pt idx="3244">
                  <c:v>1021.55</c:v>
                </c:pt>
                <c:pt idx="3245">
                  <c:v>1021.05</c:v>
                </c:pt>
                <c:pt idx="3246">
                  <c:v>1020.3</c:v>
                </c:pt>
                <c:pt idx="3247">
                  <c:v>1020.25</c:v>
                </c:pt>
                <c:pt idx="3248">
                  <c:v>1020.875</c:v>
                </c:pt>
                <c:pt idx="3249">
                  <c:v>1021.65</c:v>
                </c:pt>
                <c:pt idx="3250">
                  <c:v>1022.125</c:v>
                </c:pt>
                <c:pt idx="3251">
                  <c:v>1022.2</c:v>
                </c:pt>
                <c:pt idx="3252">
                  <c:v>1021.9</c:v>
                </c:pt>
                <c:pt idx="3253">
                  <c:v>1021.075</c:v>
                </c:pt>
                <c:pt idx="3254">
                  <c:v>1021.525</c:v>
                </c:pt>
                <c:pt idx="3255">
                  <c:v>1021.95</c:v>
                </c:pt>
                <c:pt idx="3256">
                  <c:v>1022.4</c:v>
                </c:pt>
                <c:pt idx="3257">
                  <c:v>1022.9</c:v>
                </c:pt>
                <c:pt idx="3258">
                  <c:v>1023.575</c:v>
                </c:pt>
                <c:pt idx="3259">
                  <c:v>1024.2</c:v>
                </c:pt>
                <c:pt idx="3260">
                  <c:v>1024.875</c:v>
                </c:pt>
                <c:pt idx="3261">
                  <c:v>1026.075</c:v>
                </c:pt>
                <c:pt idx="3262">
                  <c:v>1026.95</c:v>
                </c:pt>
                <c:pt idx="3263">
                  <c:v>1028.25</c:v>
                </c:pt>
                <c:pt idx="3264">
                  <c:v>1029.375</c:v>
                </c:pt>
                <c:pt idx="3265">
                  <c:v>1030.5999999999999</c:v>
                </c:pt>
                <c:pt idx="3266">
                  <c:v>1030.925</c:v>
                </c:pt>
                <c:pt idx="3267">
                  <c:v>1031.425</c:v>
                </c:pt>
                <c:pt idx="3268">
                  <c:v>1031.5999999999999</c:v>
                </c:pt>
                <c:pt idx="3269">
                  <c:v>1032.05</c:v>
                </c:pt>
                <c:pt idx="3270">
                  <c:v>1032.425</c:v>
                </c:pt>
                <c:pt idx="3271">
                  <c:v>1032.8499999999999</c:v>
                </c:pt>
                <c:pt idx="3272">
                  <c:v>1033.5999999999999</c:v>
                </c:pt>
                <c:pt idx="3273">
                  <c:v>1033.8499999999999</c:v>
                </c:pt>
                <c:pt idx="3274">
                  <c:v>1034.425</c:v>
                </c:pt>
                <c:pt idx="3275">
                  <c:v>1034.9749999999999</c:v>
                </c:pt>
                <c:pt idx="3276">
                  <c:v>1035.5999999999999</c:v>
                </c:pt>
                <c:pt idx="3277">
                  <c:v>1036.3499999999999</c:v>
                </c:pt>
                <c:pt idx="3278">
                  <c:v>1036.5250000000001</c:v>
                </c:pt>
                <c:pt idx="3279">
                  <c:v>1036.5999999999999</c:v>
                </c:pt>
                <c:pt idx="3280">
                  <c:v>1036.7750000000001</c:v>
                </c:pt>
                <c:pt idx="3281">
                  <c:v>1036.4000000000001</c:v>
                </c:pt>
                <c:pt idx="3282">
                  <c:v>1036.7750000000001</c:v>
                </c:pt>
                <c:pt idx="3283">
                  <c:v>1036.8499999999999</c:v>
                </c:pt>
                <c:pt idx="3284">
                  <c:v>1036.9749999999999</c:v>
                </c:pt>
                <c:pt idx="3285">
                  <c:v>1037.7249999999999</c:v>
                </c:pt>
                <c:pt idx="3286">
                  <c:v>1039.1500000000001</c:v>
                </c:pt>
                <c:pt idx="3287">
                  <c:v>1039.625</c:v>
                </c:pt>
                <c:pt idx="3288">
                  <c:v>1040.45</c:v>
                </c:pt>
                <c:pt idx="3289">
                  <c:v>1040.125</c:v>
                </c:pt>
                <c:pt idx="3290">
                  <c:v>1039.75</c:v>
                </c:pt>
                <c:pt idx="3291">
                  <c:v>1040.625</c:v>
                </c:pt>
                <c:pt idx="3292">
                  <c:v>1039.925</c:v>
                </c:pt>
                <c:pt idx="3293">
                  <c:v>1039.675</c:v>
                </c:pt>
                <c:pt idx="3294">
                  <c:v>1039.7249999999999</c:v>
                </c:pt>
                <c:pt idx="3295">
                  <c:v>1040.3</c:v>
                </c:pt>
                <c:pt idx="3296">
                  <c:v>1040.3499999999999</c:v>
                </c:pt>
                <c:pt idx="3297">
                  <c:v>1040.9000000000001</c:v>
                </c:pt>
                <c:pt idx="3298">
                  <c:v>1041.8499999999999</c:v>
                </c:pt>
                <c:pt idx="3299">
                  <c:v>1042.825</c:v>
                </c:pt>
                <c:pt idx="3300">
                  <c:v>1043.5250000000001</c:v>
                </c:pt>
                <c:pt idx="3301">
                  <c:v>1044.2750000000001</c:v>
                </c:pt>
                <c:pt idx="3302">
                  <c:v>1044.425</c:v>
                </c:pt>
                <c:pt idx="3303">
                  <c:v>1044.575</c:v>
                </c:pt>
                <c:pt idx="3304">
                  <c:v>1044.625</c:v>
                </c:pt>
                <c:pt idx="3305">
                  <c:v>1044.5</c:v>
                </c:pt>
                <c:pt idx="3306">
                  <c:v>1044.5</c:v>
                </c:pt>
                <c:pt idx="3307">
                  <c:v>1045.2249999999999</c:v>
                </c:pt>
                <c:pt idx="3308">
                  <c:v>1045.5250000000001</c:v>
                </c:pt>
                <c:pt idx="3309">
                  <c:v>1045.675</c:v>
                </c:pt>
                <c:pt idx="3310">
                  <c:v>1046.075</c:v>
                </c:pt>
                <c:pt idx="3311">
                  <c:v>1046.375</c:v>
                </c:pt>
                <c:pt idx="3312">
                  <c:v>1046.675</c:v>
                </c:pt>
                <c:pt idx="3313">
                  <c:v>1046.55</c:v>
                </c:pt>
                <c:pt idx="3314">
                  <c:v>1044.625</c:v>
                </c:pt>
                <c:pt idx="3315">
                  <c:v>1044.5</c:v>
                </c:pt>
                <c:pt idx="3316">
                  <c:v>1044</c:v>
                </c:pt>
                <c:pt idx="3317">
                  <c:v>1043.8</c:v>
                </c:pt>
                <c:pt idx="3318">
                  <c:v>1043.125</c:v>
                </c:pt>
                <c:pt idx="3319">
                  <c:v>1043.25</c:v>
                </c:pt>
                <c:pt idx="3320">
                  <c:v>1042.925</c:v>
                </c:pt>
                <c:pt idx="3321">
                  <c:v>1042.825</c:v>
                </c:pt>
                <c:pt idx="3322">
                  <c:v>1043.075</c:v>
                </c:pt>
                <c:pt idx="3323">
                  <c:v>1043.7750000000001</c:v>
                </c:pt>
                <c:pt idx="3324">
                  <c:v>1043.45</c:v>
                </c:pt>
                <c:pt idx="3325">
                  <c:v>1043.1500000000001</c:v>
                </c:pt>
                <c:pt idx="3326">
                  <c:v>1042.825</c:v>
                </c:pt>
                <c:pt idx="3327">
                  <c:v>1042.4000000000001</c:v>
                </c:pt>
                <c:pt idx="3328">
                  <c:v>1042.0250000000001</c:v>
                </c:pt>
                <c:pt idx="3329">
                  <c:v>1041.0250000000001</c:v>
                </c:pt>
                <c:pt idx="3330">
                  <c:v>1040.2750000000001</c:v>
                </c:pt>
                <c:pt idx="3331">
                  <c:v>1039.4749999999999</c:v>
                </c:pt>
                <c:pt idx="3332">
                  <c:v>1038.0999999999999</c:v>
                </c:pt>
                <c:pt idx="3333">
                  <c:v>1037.4000000000001</c:v>
                </c:pt>
                <c:pt idx="3334">
                  <c:v>1036.5250000000001</c:v>
                </c:pt>
                <c:pt idx="3335">
                  <c:v>1035.2249999999999</c:v>
                </c:pt>
                <c:pt idx="3336">
                  <c:v>1034.675</c:v>
                </c:pt>
                <c:pt idx="3337">
                  <c:v>1033.425</c:v>
                </c:pt>
                <c:pt idx="3338">
                  <c:v>1032.925</c:v>
                </c:pt>
                <c:pt idx="3339">
                  <c:v>1032.3499999999999</c:v>
                </c:pt>
                <c:pt idx="3340">
                  <c:v>1031.7249999999999</c:v>
                </c:pt>
                <c:pt idx="3341">
                  <c:v>1031.3499999999999</c:v>
                </c:pt>
                <c:pt idx="3342">
                  <c:v>1031.175</c:v>
                </c:pt>
                <c:pt idx="3343">
                  <c:v>1030.425</c:v>
                </c:pt>
                <c:pt idx="3344">
                  <c:v>1030</c:v>
                </c:pt>
                <c:pt idx="3345">
                  <c:v>1030.0999999999999</c:v>
                </c:pt>
                <c:pt idx="3346">
                  <c:v>1029.75</c:v>
                </c:pt>
                <c:pt idx="3347">
                  <c:v>1029.875</c:v>
                </c:pt>
                <c:pt idx="3348">
                  <c:v>1029.625</c:v>
                </c:pt>
                <c:pt idx="3349">
                  <c:v>1029.425</c:v>
                </c:pt>
                <c:pt idx="3350">
                  <c:v>1029.8</c:v>
                </c:pt>
                <c:pt idx="3351">
                  <c:v>1029.675</c:v>
                </c:pt>
                <c:pt idx="3352">
                  <c:v>1029.55</c:v>
                </c:pt>
                <c:pt idx="3353">
                  <c:v>1029.375</c:v>
                </c:pt>
                <c:pt idx="3354">
                  <c:v>1029.3</c:v>
                </c:pt>
                <c:pt idx="3355">
                  <c:v>1029.05</c:v>
                </c:pt>
                <c:pt idx="3356">
                  <c:v>1029.125</c:v>
                </c:pt>
                <c:pt idx="3357">
                  <c:v>1029.125</c:v>
                </c:pt>
                <c:pt idx="3358">
                  <c:v>1029.75</c:v>
                </c:pt>
                <c:pt idx="3359">
                  <c:v>1029.875</c:v>
                </c:pt>
                <c:pt idx="3360">
                  <c:v>1030</c:v>
                </c:pt>
                <c:pt idx="3361">
                  <c:v>1030.175</c:v>
                </c:pt>
                <c:pt idx="3362">
                  <c:v>1030.425</c:v>
                </c:pt>
                <c:pt idx="3363">
                  <c:v>1030.05</c:v>
                </c:pt>
                <c:pt idx="3364">
                  <c:v>1029.3</c:v>
                </c:pt>
                <c:pt idx="3365">
                  <c:v>1029.375</c:v>
                </c:pt>
                <c:pt idx="3366">
                  <c:v>1028.25</c:v>
                </c:pt>
                <c:pt idx="3367">
                  <c:v>1027.55</c:v>
                </c:pt>
                <c:pt idx="3368">
                  <c:v>1027.5</c:v>
                </c:pt>
                <c:pt idx="3369">
                  <c:v>1027.25</c:v>
                </c:pt>
                <c:pt idx="3370">
                  <c:v>1027.05</c:v>
                </c:pt>
                <c:pt idx="3371">
                  <c:v>1027.5</c:v>
                </c:pt>
                <c:pt idx="3372">
                  <c:v>1027.625</c:v>
                </c:pt>
                <c:pt idx="3373">
                  <c:v>1027.55</c:v>
                </c:pt>
                <c:pt idx="3374">
                  <c:v>1026.8</c:v>
                </c:pt>
                <c:pt idx="3375">
                  <c:v>1026.625</c:v>
                </c:pt>
                <c:pt idx="3376">
                  <c:v>1026.25</c:v>
                </c:pt>
                <c:pt idx="3377">
                  <c:v>1026.05</c:v>
                </c:pt>
                <c:pt idx="3378">
                  <c:v>1025.5</c:v>
                </c:pt>
                <c:pt idx="3379">
                  <c:v>1025</c:v>
                </c:pt>
                <c:pt idx="3380">
                  <c:v>1024.55</c:v>
                </c:pt>
                <c:pt idx="3381">
                  <c:v>1024.175</c:v>
                </c:pt>
                <c:pt idx="3382">
                  <c:v>1024</c:v>
                </c:pt>
                <c:pt idx="3383">
                  <c:v>1023.875</c:v>
                </c:pt>
                <c:pt idx="3384">
                  <c:v>1023.825</c:v>
                </c:pt>
                <c:pt idx="3385">
                  <c:v>1023.375</c:v>
                </c:pt>
                <c:pt idx="3386">
                  <c:v>1023.325</c:v>
                </c:pt>
                <c:pt idx="3387">
                  <c:v>1022.7</c:v>
                </c:pt>
                <c:pt idx="3388">
                  <c:v>1021.95</c:v>
                </c:pt>
                <c:pt idx="3389">
                  <c:v>1021.25</c:v>
                </c:pt>
                <c:pt idx="3390">
                  <c:v>1020.25</c:v>
                </c:pt>
                <c:pt idx="3391">
                  <c:v>1019.25</c:v>
                </c:pt>
                <c:pt idx="3392">
                  <c:v>1018.25</c:v>
                </c:pt>
                <c:pt idx="3393">
                  <c:v>1017.65</c:v>
                </c:pt>
                <c:pt idx="3394">
                  <c:v>1017.075</c:v>
                </c:pt>
                <c:pt idx="3395">
                  <c:v>1016.45</c:v>
                </c:pt>
                <c:pt idx="3396">
                  <c:v>1016.325</c:v>
                </c:pt>
                <c:pt idx="3397">
                  <c:v>1015.7</c:v>
                </c:pt>
                <c:pt idx="3398">
                  <c:v>1014.825</c:v>
                </c:pt>
                <c:pt idx="3399">
                  <c:v>1014.15</c:v>
                </c:pt>
                <c:pt idx="3400">
                  <c:v>1012.825</c:v>
                </c:pt>
                <c:pt idx="3401">
                  <c:v>1011.9</c:v>
                </c:pt>
                <c:pt idx="3402">
                  <c:v>1011.225</c:v>
                </c:pt>
                <c:pt idx="3403">
                  <c:v>1009.9</c:v>
                </c:pt>
                <c:pt idx="3404">
                  <c:v>1008.1</c:v>
                </c:pt>
                <c:pt idx="3405">
                  <c:v>1005.975</c:v>
                </c:pt>
                <c:pt idx="3406">
                  <c:v>1003.975</c:v>
                </c:pt>
                <c:pt idx="3407">
                  <c:v>1005.425</c:v>
                </c:pt>
                <c:pt idx="3408">
                  <c:v>1005.6</c:v>
                </c:pt>
                <c:pt idx="3409">
                  <c:v>1006.675</c:v>
                </c:pt>
                <c:pt idx="3410">
                  <c:v>1007.175</c:v>
                </c:pt>
                <c:pt idx="3411">
                  <c:v>1007.625</c:v>
                </c:pt>
                <c:pt idx="3412">
                  <c:v>1008.125</c:v>
                </c:pt>
                <c:pt idx="3413">
                  <c:v>1008.375</c:v>
                </c:pt>
                <c:pt idx="3414">
                  <c:v>1008.75</c:v>
                </c:pt>
                <c:pt idx="3415">
                  <c:v>1009.8</c:v>
                </c:pt>
                <c:pt idx="3416">
                  <c:v>1010.4</c:v>
                </c:pt>
                <c:pt idx="3417">
                  <c:v>1011.35</c:v>
                </c:pt>
                <c:pt idx="3418">
                  <c:v>1013.2</c:v>
                </c:pt>
                <c:pt idx="3419">
                  <c:v>1014.575</c:v>
                </c:pt>
                <c:pt idx="3420">
                  <c:v>1016.15</c:v>
                </c:pt>
                <c:pt idx="3421">
                  <c:v>1017.7</c:v>
                </c:pt>
                <c:pt idx="3422">
                  <c:v>1018.825</c:v>
                </c:pt>
                <c:pt idx="3423">
                  <c:v>1020.075</c:v>
                </c:pt>
                <c:pt idx="3424">
                  <c:v>1020.775</c:v>
                </c:pt>
                <c:pt idx="3425">
                  <c:v>1021.575</c:v>
                </c:pt>
                <c:pt idx="3426">
                  <c:v>1021.075</c:v>
                </c:pt>
                <c:pt idx="3427">
                  <c:v>1021.65</c:v>
                </c:pt>
                <c:pt idx="3428">
                  <c:v>1021.2</c:v>
                </c:pt>
                <c:pt idx="3429">
                  <c:v>1020.65</c:v>
                </c:pt>
                <c:pt idx="3430">
                  <c:v>1021</c:v>
                </c:pt>
                <c:pt idx="3431">
                  <c:v>1020.75</c:v>
                </c:pt>
                <c:pt idx="3432">
                  <c:v>1019.625</c:v>
                </c:pt>
                <c:pt idx="3433">
                  <c:v>1020.325</c:v>
                </c:pt>
                <c:pt idx="3434">
                  <c:v>1019.575</c:v>
                </c:pt>
                <c:pt idx="3435">
                  <c:v>1018.45</c:v>
                </c:pt>
                <c:pt idx="3436">
                  <c:v>1018.45</c:v>
                </c:pt>
                <c:pt idx="3437">
                  <c:v>1018.325</c:v>
                </c:pt>
                <c:pt idx="3438">
                  <c:v>1017.65</c:v>
                </c:pt>
                <c:pt idx="3439">
                  <c:v>1018</c:v>
                </c:pt>
                <c:pt idx="3440">
                  <c:v>1018.625</c:v>
                </c:pt>
                <c:pt idx="3441">
                  <c:v>1019.075</c:v>
                </c:pt>
                <c:pt idx="3442">
                  <c:v>1020.075</c:v>
                </c:pt>
                <c:pt idx="3443">
                  <c:v>1021.4</c:v>
                </c:pt>
                <c:pt idx="3444">
                  <c:v>1022.775</c:v>
                </c:pt>
                <c:pt idx="3445">
                  <c:v>1024.175</c:v>
                </c:pt>
                <c:pt idx="3446">
                  <c:v>1025.575</c:v>
                </c:pt>
                <c:pt idx="3447">
                  <c:v>1026.95</c:v>
                </c:pt>
                <c:pt idx="3448">
                  <c:v>1028.5</c:v>
                </c:pt>
                <c:pt idx="3449">
                  <c:v>1029</c:v>
                </c:pt>
                <c:pt idx="3450">
                  <c:v>1029.925</c:v>
                </c:pt>
                <c:pt idx="3451">
                  <c:v>1031.05</c:v>
                </c:pt>
                <c:pt idx="3452">
                  <c:v>1032.05</c:v>
                </c:pt>
                <c:pt idx="3453">
                  <c:v>1032.675</c:v>
                </c:pt>
                <c:pt idx="3454">
                  <c:v>1033.8</c:v>
                </c:pt>
                <c:pt idx="3455">
                  <c:v>1034.25</c:v>
                </c:pt>
                <c:pt idx="3456">
                  <c:v>1034.55</c:v>
                </c:pt>
                <c:pt idx="3457">
                  <c:v>1034.3</c:v>
                </c:pt>
                <c:pt idx="3458">
                  <c:v>1035.3</c:v>
                </c:pt>
                <c:pt idx="3459">
                  <c:v>1035.375</c:v>
                </c:pt>
                <c:pt idx="3460">
                  <c:v>1035.375</c:v>
                </c:pt>
                <c:pt idx="3461">
                  <c:v>1036.175</c:v>
                </c:pt>
                <c:pt idx="3462">
                  <c:v>1036.3</c:v>
                </c:pt>
                <c:pt idx="3463">
                  <c:v>1036</c:v>
                </c:pt>
                <c:pt idx="3464">
                  <c:v>1036.05</c:v>
                </c:pt>
                <c:pt idx="3465">
                  <c:v>1036.425</c:v>
                </c:pt>
                <c:pt idx="3466">
                  <c:v>1037.5999999999999</c:v>
                </c:pt>
                <c:pt idx="3467">
                  <c:v>1038.5250000000001</c:v>
                </c:pt>
                <c:pt idx="3468">
                  <c:v>1038.9000000000001</c:v>
                </c:pt>
                <c:pt idx="3469">
                  <c:v>1039.4000000000001</c:v>
                </c:pt>
                <c:pt idx="3470">
                  <c:v>1039.7750000000001</c:v>
                </c:pt>
                <c:pt idx="3471">
                  <c:v>1040.7249999999999</c:v>
                </c:pt>
                <c:pt idx="3472">
                  <c:v>1040.5999999999999</c:v>
                </c:pt>
                <c:pt idx="3473">
                  <c:v>1040.2750000000001</c:v>
                </c:pt>
                <c:pt idx="3474">
                  <c:v>1040.2249999999999</c:v>
                </c:pt>
                <c:pt idx="3475">
                  <c:v>1040.5999999999999</c:v>
                </c:pt>
                <c:pt idx="3476">
                  <c:v>1040.8499999999999</c:v>
                </c:pt>
                <c:pt idx="3477">
                  <c:v>1041.9749999999999</c:v>
                </c:pt>
                <c:pt idx="3478">
                  <c:v>1042.575</c:v>
                </c:pt>
                <c:pt idx="3479">
                  <c:v>1042.675</c:v>
                </c:pt>
                <c:pt idx="3480">
                  <c:v>1043.1500000000001</c:v>
                </c:pt>
                <c:pt idx="3481">
                  <c:v>1043.2249999999999</c:v>
                </c:pt>
                <c:pt idx="3482">
                  <c:v>1041.7750000000001</c:v>
                </c:pt>
                <c:pt idx="3483">
                  <c:v>1042.3499999999999</c:v>
                </c:pt>
                <c:pt idx="3484">
                  <c:v>1041.075</c:v>
                </c:pt>
                <c:pt idx="3485">
                  <c:v>1041.7750000000001</c:v>
                </c:pt>
                <c:pt idx="3486">
                  <c:v>1040.75</c:v>
                </c:pt>
                <c:pt idx="3487">
                  <c:v>1039.75</c:v>
                </c:pt>
                <c:pt idx="3488">
                  <c:v>1039.675</c:v>
                </c:pt>
                <c:pt idx="3489">
                  <c:v>1039.425</c:v>
                </c:pt>
                <c:pt idx="3490">
                  <c:v>1039.4749999999999</c:v>
                </c:pt>
                <c:pt idx="3491">
                  <c:v>1040.0999999999999</c:v>
                </c:pt>
                <c:pt idx="3492">
                  <c:v>1040.0999999999999</c:v>
                </c:pt>
                <c:pt idx="3493">
                  <c:v>1039.9749999999999</c:v>
                </c:pt>
                <c:pt idx="3494">
                  <c:v>1039.7750000000001</c:v>
                </c:pt>
                <c:pt idx="3495">
                  <c:v>1039.4749999999999</c:v>
                </c:pt>
                <c:pt idx="3496">
                  <c:v>1038.7750000000001</c:v>
                </c:pt>
                <c:pt idx="3497">
                  <c:v>1038.4749999999999</c:v>
                </c:pt>
                <c:pt idx="3498">
                  <c:v>1038.3499999999999</c:v>
                </c:pt>
                <c:pt idx="3499">
                  <c:v>1038.0999999999999</c:v>
                </c:pt>
                <c:pt idx="3500">
                  <c:v>1037.7750000000001</c:v>
                </c:pt>
                <c:pt idx="3501">
                  <c:v>1037.9749999999999</c:v>
                </c:pt>
                <c:pt idx="3502">
                  <c:v>1037.75</c:v>
                </c:pt>
                <c:pt idx="3503">
                  <c:v>1037.425</c:v>
                </c:pt>
                <c:pt idx="3504">
                  <c:v>1036.625</c:v>
                </c:pt>
                <c:pt idx="3505">
                  <c:v>1036.575</c:v>
                </c:pt>
                <c:pt idx="3506">
                  <c:v>1035.3</c:v>
                </c:pt>
                <c:pt idx="3507">
                  <c:v>1034.675</c:v>
                </c:pt>
                <c:pt idx="3508">
                  <c:v>1033.75</c:v>
                </c:pt>
                <c:pt idx="3509">
                  <c:v>1032.75</c:v>
                </c:pt>
                <c:pt idx="3510">
                  <c:v>1031.875</c:v>
                </c:pt>
                <c:pt idx="3511">
                  <c:v>1031.125</c:v>
                </c:pt>
                <c:pt idx="3512">
                  <c:v>1030</c:v>
                </c:pt>
                <c:pt idx="3513">
                  <c:v>1030.05</c:v>
                </c:pt>
                <c:pt idx="3514">
                  <c:v>1030.05</c:v>
                </c:pt>
                <c:pt idx="3515">
                  <c:v>1030.2249999999999</c:v>
                </c:pt>
                <c:pt idx="3516">
                  <c:v>1030.2249999999999</c:v>
                </c:pt>
                <c:pt idx="3517">
                  <c:v>1029.925</c:v>
                </c:pt>
                <c:pt idx="3518">
                  <c:v>1029.625</c:v>
                </c:pt>
                <c:pt idx="3519">
                  <c:v>1029.75</c:v>
                </c:pt>
                <c:pt idx="3520">
                  <c:v>1029.5</c:v>
                </c:pt>
                <c:pt idx="3521">
                  <c:v>1029.3</c:v>
                </c:pt>
                <c:pt idx="3522">
                  <c:v>1028.875</c:v>
                </c:pt>
                <c:pt idx="3523">
                  <c:v>1028.875</c:v>
                </c:pt>
                <c:pt idx="3524">
                  <c:v>1028.375</c:v>
                </c:pt>
                <c:pt idx="3525">
                  <c:v>1028.875</c:v>
                </c:pt>
                <c:pt idx="3526">
                  <c:v>1029.875</c:v>
                </c:pt>
                <c:pt idx="3527">
                  <c:v>1029.425</c:v>
                </c:pt>
                <c:pt idx="3528">
                  <c:v>1029.175</c:v>
                </c:pt>
                <c:pt idx="3529">
                  <c:v>1029.175</c:v>
                </c:pt>
                <c:pt idx="3530">
                  <c:v>1028.925</c:v>
                </c:pt>
                <c:pt idx="3531">
                  <c:v>1028.55</c:v>
                </c:pt>
                <c:pt idx="3532">
                  <c:v>1028.4749999999999</c:v>
                </c:pt>
                <c:pt idx="3533">
                  <c:v>1028.175</c:v>
                </c:pt>
                <c:pt idx="3534">
                  <c:v>1027.3</c:v>
                </c:pt>
                <c:pt idx="3535">
                  <c:v>1027.925</c:v>
                </c:pt>
                <c:pt idx="3536">
                  <c:v>1028.55</c:v>
                </c:pt>
                <c:pt idx="3537">
                  <c:v>1028.5</c:v>
                </c:pt>
                <c:pt idx="3538">
                  <c:v>1028.75</c:v>
                </c:pt>
                <c:pt idx="3539">
                  <c:v>1029.75</c:v>
                </c:pt>
                <c:pt idx="3540">
                  <c:v>1030.625</c:v>
                </c:pt>
                <c:pt idx="3541">
                  <c:v>1031.25</c:v>
                </c:pt>
                <c:pt idx="3542">
                  <c:v>1031.675</c:v>
                </c:pt>
                <c:pt idx="3543">
                  <c:v>1032.425</c:v>
                </c:pt>
                <c:pt idx="3544">
                  <c:v>1032.55</c:v>
                </c:pt>
                <c:pt idx="3545">
                  <c:v>1033.125</c:v>
                </c:pt>
                <c:pt idx="3546">
                  <c:v>1033.3</c:v>
                </c:pt>
                <c:pt idx="3547">
                  <c:v>1033.3</c:v>
                </c:pt>
                <c:pt idx="3548">
                  <c:v>1034.05</c:v>
                </c:pt>
                <c:pt idx="3549">
                  <c:v>1034.675</c:v>
                </c:pt>
                <c:pt idx="3550">
                  <c:v>1036.425</c:v>
                </c:pt>
                <c:pt idx="3551">
                  <c:v>1037.3</c:v>
                </c:pt>
                <c:pt idx="3552">
                  <c:v>1037.875</c:v>
                </c:pt>
                <c:pt idx="3553">
                  <c:v>1038.375</c:v>
                </c:pt>
                <c:pt idx="3554">
                  <c:v>1038.875</c:v>
                </c:pt>
                <c:pt idx="3555">
                  <c:v>1038.75</c:v>
                </c:pt>
                <c:pt idx="3556">
                  <c:v>1039.45</c:v>
                </c:pt>
                <c:pt idx="3557">
                  <c:v>1038.95</c:v>
                </c:pt>
                <c:pt idx="3558">
                  <c:v>1039.325</c:v>
                </c:pt>
                <c:pt idx="3559">
                  <c:v>1038.25</c:v>
                </c:pt>
                <c:pt idx="3560">
                  <c:v>1038.075</c:v>
                </c:pt>
                <c:pt idx="3561">
                  <c:v>1038.675</c:v>
                </c:pt>
                <c:pt idx="3562">
                  <c:v>1039.375</c:v>
                </c:pt>
                <c:pt idx="3563">
                  <c:v>1040</c:v>
                </c:pt>
                <c:pt idx="3564">
                  <c:v>1040.75</c:v>
                </c:pt>
                <c:pt idx="3565">
                  <c:v>1040.7750000000001</c:v>
                </c:pt>
                <c:pt idx="3566">
                  <c:v>1041.1500000000001</c:v>
                </c:pt>
                <c:pt idx="3567">
                  <c:v>1041.2249999999999</c:v>
                </c:pt>
                <c:pt idx="3568">
                  <c:v>1040.7249999999999</c:v>
                </c:pt>
                <c:pt idx="3569">
                  <c:v>1040.7750000000001</c:v>
                </c:pt>
                <c:pt idx="3570">
                  <c:v>1041.0999999999999</c:v>
                </c:pt>
                <c:pt idx="3571">
                  <c:v>1041.3499999999999</c:v>
                </c:pt>
                <c:pt idx="3572">
                  <c:v>1041.4749999999999</c:v>
                </c:pt>
                <c:pt idx="3573">
                  <c:v>1042.5250000000001</c:v>
                </c:pt>
                <c:pt idx="3574">
                  <c:v>1043.075</c:v>
                </c:pt>
                <c:pt idx="3575">
                  <c:v>1043.3</c:v>
                </c:pt>
                <c:pt idx="3576">
                  <c:v>1043.3499999999999</c:v>
                </c:pt>
                <c:pt idx="3577">
                  <c:v>1042.7249999999999</c:v>
                </c:pt>
                <c:pt idx="3578">
                  <c:v>1042.8</c:v>
                </c:pt>
                <c:pt idx="3579">
                  <c:v>1041.8499999999999</c:v>
                </c:pt>
                <c:pt idx="3580">
                  <c:v>1042.2</c:v>
                </c:pt>
                <c:pt idx="3581">
                  <c:v>1042.8499999999999</c:v>
                </c:pt>
                <c:pt idx="3582">
                  <c:v>1041.95</c:v>
                </c:pt>
                <c:pt idx="3583">
                  <c:v>1042.0250000000001</c:v>
                </c:pt>
                <c:pt idx="3584">
                  <c:v>1042.575</c:v>
                </c:pt>
                <c:pt idx="3585">
                  <c:v>1042.75</c:v>
                </c:pt>
                <c:pt idx="3586">
                  <c:v>1043.175</c:v>
                </c:pt>
                <c:pt idx="3587">
                  <c:v>1043.925</c:v>
                </c:pt>
                <c:pt idx="3588">
                  <c:v>1044.2750000000001</c:v>
                </c:pt>
                <c:pt idx="3589">
                  <c:v>1044.9000000000001</c:v>
                </c:pt>
                <c:pt idx="3590">
                  <c:v>1045.075</c:v>
                </c:pt>
                <c:pt idx="3591">
                  <c:v>1045.2</c:v>
                </c:pt>
                <c:pt idx="3592">
                  <c:v>1045.325</c:v>
                </c:pt>
                <c:pt idx="3593">
                  <c:v>1045.7750000000001</c:v>
                </c:pt>
                <c:pt idx="3594">
                  <c:v>1045.9000000000001</c:v>
                </c:pt>
                <c:pt idx="3595">
                  <c:v>1046.5250000000001</c:v>
                </c:pt>
                <c:pt idx="3596">
                  <c:v>1047.075</c:v>
                </c:pt>
                <c:pt idx="3597">
                  <c:v>1047.5250000000001</c:v>
                </c:pt>
                <c:pt idx="3598">
                  <c:v>1048.125</c:v>
                </c:pt>
                <c:pt idx="3599">
                  <c:v>1048.4749999999999</c:v>
                </c:pt>
                <c:pt idx="3600">
                  <c:v>1048.2</c:v>
                </c:pt>
                <c:pt idx="3601">
                  <c:v>1049.075</c:v>
                </c:pt>
                <c:pt idx="3602">
                  <c:v>1048.5</c:v>
                </c:pt>
                <c:pt idx="3603">
                  <c:v>1047.925</c:v>
                </c:pt>
                <c:pt idx="3604">
                  <c:v>1047.55</c:v>
                </c:pt>
                <c:pt idx="3605">
                  <c:v>1047.45</c:v>
                </c:pt>
                <c:pt idx="3606">
                  <c:v>1047.675</c:v>
                </c:pt>
                <c:pt idx="3607">
                  <c:v>1047.325</c:v>
                </c:pt>
                <c:pt idx="3608">
                  <c:v>1047.2750000000001</c:v>
                </c:pt>
                <c:pt idx="3609">
                  <c:v>1047.45</c:v>
                </c:pt>
                <c:pt idx="3610">
                  <c:v>1047.675</c:v>
                </c:pt>
                <c:pt idx="3611">
                  <c:v>1048.625</c:v>
                </c:pt>
                <c:pt idx="3612">
                  <c:v>1049.075</c:v>
                </c:pt>
                <c:pt idx="3613">
                  <c:v>1049.375</c:v>
                </c:pt>
                <c:pt idx="3614">
                  <c:v>1049.575</c:v>
                </c:pt>
                <c:pt idx="3615">
                  <c:v>1050</c:v>
                </c:pt>
                <c:pt idx="3616">
                  <c:v>1050.25</c:v>
                </c:pt>
                <c:pt idx="3617">
                  <c:v>1050.45</c:v>
                </c:pt>
                <c:pt idx="3618">
                  <c:v>1050.575</c:v>
                </c:pt>
                <c:pt idx="3619">
                  <c:v>1050.75</c:v>
                </c:pt>
                <c:pt idx="3620">
                  <c:v>1050.75</c:v>
                </c:pt>
                <c:pt idx="3621">
                  <c:v>1051.825</c:v>
                </c:pt>
                <c:pt idx="3622">
                  <c:v>1052.625</c:v>
                </c:pt>
                <c:pt idx="3623">
                  <c:v>1052.2750000000001</c:v>
                </c:pt>
                <c:pt idx="3624">
                  <c:v>1052.5250000000001</c:v>
                </c:pt>
                <c:pt idx="3625">
                  <c:v>1052.45</c:v>
                </c:pt>
                <c:pt idx="3626">
                  <c:v>1051.95</c:v>
                </c:pt>
                <c:pt idx="3627">
                  <c:v>1051.4000000000001</c:v>
                </c:pt>
                <c:pt idx="3628">
                  <c:v>1051.0250000000001</c:v>
                </c:pt>
                <c:pt idx="3629">
                  <c:v>1050.8499999999999</c:v>
                </c:pt>
                <c:pt idx="3630">
                  <c:v>1050.4749999999999</c:v>
                </c:pt>
                <c:pt idx="3631">
                  <c:v>1049.5999999999999</c:v>
                </c:pt>
                <c:pt idx="3632">
                  <c:v>1049.0250000000001</c:v>
                </c:pt>
                <c:pt idx="3633">
                  <c:v>1049.25</c:v>
                </c:pt>
                <c:pt idx="3634">
                  <c:v>1049.3</c:v>
                </c:pt>
                <c:pt idx="3635">
                  <c:v>1049.95</c:v>
                </c:pt>
                <c:pt idx="3636">
                  <c:v>1049.95</c:v>
                </c:pt>
                <c:pt idx="3637">
                  <c:v>1049.875</c:v>
                </c:pt>
                <c:pt idx="3638">
                  <c:v>1050.125</c:v>
                </c:pt>
                <c:pt idx="3639">
                  <c:v>1049.625</c:v>
                </c:pt>
                <c:pt idx="3640">
                  <c:v>1049.45</c:v>
                </c:pt>
                <c:pt idx="3641">
                  <c:v>1049.25</c:v>
                </c:pt>
                <c:pt idx="3642">
                  <c:v>1049.075</c:v>
                </c:pt>
                <c:pt idx="3643">
                  <c:v>1048.825</c:v>
                </c:pt>
                <c:pt idx="3644">
                  <c:v>1048.575</c:v>
                </c:pt>
                <c:pt idx="3645">
                  <c:v>1049.45</c:v>
                </c:pt>
                <c:pt idx="3646">
                  <c:v>1049.1500000000001</c:v>
                </c:pt>
                <c:pt idx="3647">
                  <c:v>1048.75</c:v>
                </c:pt>
                <c:pt idx="3648">
                  <c:v>1048.625</c:v>
                </c:pt>
                <c:pt idx="3649">
                  <c:v>1048.25</c:v>
                </c:pt>
                <c:pt idx="3650">
                  <c:v>1047</c:v>
                </c:pt>
                <c:pt idx="3651">
                  <c:v>1045.55</c:v>
                </c:pt>
                <c:pt idx="3652">
                  <c:v>1044.4000000000001</c:v>
                </c:pt>
                <c:pt idx="3653">
                  <c:v>1043.8499999999999</c:v>
                </c:pt>
                <c:pt idx="3654">
                  <c:v>1042.8499999999999</c:v>
                </c:pt>
                <c:pt idx="3655">
                  <c:v>1041.7</c:v>
                </c:pt>
                <c:pt idx="3656">
                  <c:v>1041.2</c:v>
                </c:pt>
                <c:pt idx="3657">
                  <c:v>1040.075</c:v>
                </c:pt>
                <c:pt idx="3658">
                  <c:v>1039.75</c:v>
                </c:pt>
                <c:pt idx="3659">
                  <c:v>1040.125</c:v>
                </c:pt>
                <c:pt idx="3660">
                  <c:v>1040.0250000000001</c:v>
                </c:pt>
                <c:pt idx="3661">
                  <c:v>1039.7750000000001</c:v>
                </c:pt>
                <c:pt idx="3662">
                  <c:v>1039.5999999999999</c:v>
                </c:pt>
                <c:pt idx="3663">
                  <c:v>1039.8499999999999</c:v>
                </c:pt>
                <c:pt idx="3664">
                  <c:v>1039.9749999999999</c:v>
                </c:pt>
                <c:pt idx="3665">
                  <c:v>1039.3499999999999</c:v>
                </c:pt>
                <c:pt idx="3666">
                  <c:v>1039.2750000000001</c:v>
                </c:pt>
                <c:pt idx="3667">
                  <c:v>1039.0250000000001</c:v>
                </c:pt>
                <c:pt idx="3668">
                  <c:v>1039.4749999999999</c:v>
                </c:pt>
                <c:pt idx="3669">
                  <c:v>1040.0999999999999</c:v>
                </c:pt>
                <c:pt idx="3670">
                  <c:v>1039.875</c:v>
                </c:pt>
                <c:pt idx="3671">
                  <c:v>1039.6500000000001</c:v>
                </c:pt>
                <c:pt idx="3672">
                  <c:v>1039.7249999999999</c:v>
                </c:pt>
                <c:pt idx="3673">
                  <c:v>1039.4749999999999</c:v>
                </c:pt>
                <c:pt idx="3674">
                  <c:v>1039.2249999999999</c:v>
                </c:pt>
                <c:pt idx="3675">
                  <c:v>1038.1500000000001</c:v>
                </c:pt>
                <c:pt idx="3676">
                  <c:v>1037.4000000000001</c:v>
                </c:pt>
                <c:pt idx="3677">
                  <c:v>1037.0250000000001</c:v>
                </c:pt>
                <c:pt idx="3678">
                  <c:v>1036.4000000000001</c:v>
                </c:pt>
                <c:pt idx="3679">
                  <c:v>1036.2750000000001</c:v>
                </c:pt>
                <c:pt idx="3680">
                  <c:v>1035.7</c:v>
                </c:pt>
                <c:pt idx="3681">
                  <c:v>1034.925</c:v>
                </c:pt>
                <c:pt idx="3682">
                  <c:v>1035.05</c:v>
                </c:pt>
                <c:pt idx="3683">
                  <c:v>1036.05</c:v>
                </c:pt>
                <c:pt idx="3684">
                  <c:v>1036.175</c:v>
                </c:pt>
                <c:pt idx="3685">
                  <c:v>1036.4000000000001</c:v>
                </c:pt>
                <c:pt idx="3686">
                  <c:v>1036.6500000000001</c:v>
                </c:pt>
                <c:pt idx="3687">
                  <c:v>1036.2750000000001</c:v>
                </c:pt>
                <c:pt idx="3688">
                  <c:v>1035.55</c:v>
                </c:pt>
                <c:pt idx="3689">
                  <c:v>1035.425</c:v>
                </c:pt>
                <c:pt idx="3690">
                  <c:v>1034.925</c:v>
                </c:pt>
                <c:pt idx="3691">
                  <c:v>1034.8</c:v>
                </c:pt>
                <c:pt idx="3692">
                  <c:v>1034.7249999999999</c:v>
                </c:pt>
                <c:pt idx="3693">
                  <c:v>1035.3499999999999</c:v>
                </c:pt>
                <c:pt idx="3694">
                  <c:v>1035.75</c:v>
                </c:pt>
                <c:pt idx="3695">
                  <c:v>1035.875</c:v>
                </c:pt>
                <c:pt idx="3696">
                  <c:v>1036.2</c:v>
                </c:pt>
                <c:pt idx="3697">
                  <c:v>1035.7</c:v>
                </c:pt>
                <c:pt idx="3698">
                  <c:v>1034.825</c:v>
                </c:pt>
                <c:pt idx="3699">
                  <c:v>1034.2</c:v>
                </c:pt>
                <c:pt idx="3700">
                  <c:v>1033.925</c:v>
                </c:pt>
                <c:pt idx="3701">
                  <c:v>1033.8</c:v>
                </c:pt>
                <c:pt idx="3702">
                  <c:v>1033.7</c:v>
                </c:pt>
                <c:pt idx="3703">
                  <c:v>1032.875</c:v>
                </c:pt>
                <c:pt idx="3704">
                  <c:v>1032.55</c:v>
                </c:pt>
                <c:pt idx="3705">
                  <c:v>1032.55</c:v>
                </c:pt>
                <c:pt idx="3706">
                  <c:v>1033.05</c:v>
                </c:pt>
                <c:pt idx="3707">
                  <c:v>1033.75</c:v>
                </c:pt>
                <c:pt idx="3708">
                  <c:v>1034.25</c:v>
                </c:pt>
                <c:pt idx="3709">
                  <c:v>1034.7249999999999</c:v>
                </c:pt>
                <c:pt idx="3710">
                  <c:v>1035.05</c:v>
                </c:pt>
                <c:pt idx="3711">
                  <c:v>1035.125</c:v>
                </c:pt>
                <c:pt idx="3712">
                  <c:v>1034.675</c:v>
                </c:pt>
                <c:pt idx="3713">
                  <c:v>1034.55</c:v>
                </c:pt>
                <c:pt idx="3714">
                  <c:v>1034.4749999999999</c:v>
                </c:pt>
                <c:pt idx="3715">
                  <c:v>1034.5999999999999</c:v>
                </c:pt>
                <c:pt idx="3716">
                  <c:v>1035.175</c:v>
                </c:pt>
                <c:pt idx="3717">
                  <c:v>1035.9749999999999</c:v>
                </c:pt>
                <c:pt idx="3718">
                  <c:v>1036.3499999999999</c:v>
                </c:pt>
                <c:pt idx="3719">
                  <c:v>1036.75</c:v>
                </c:pt>
                <c:pt idx="3720">
                  <c:v>1037</c:v>
                </c:pt>
                <c:pt idx="3721">
                  <c:v>1036.95</c:v>
                </c:pt>
                <c:pt idx="3722">
                  <c:v>1036.2750000000001</c:v>
                </c:pt>
                <c:pt idx="3723">
                  <c:v>1035.55</c:v>
                </c:pt>
                <c:pt idx="3724">
                  <c:v>1034.625</c:v>
                </c:pt>
                <c:pt idx="3725">
                  <c:v>1034.125</c:v>
                </c:pt>
                <c:pt idx="3726">
                  <c:v>1033.875</c:v>
                </c:pt>
                <c:pt idx="3727">
                  <c:v>1033.425</c:v>
                </c:pt>
                <c:pt idx="3728">
                  <c:v>1032.875</c:v>
                </c:pt>
                <c:pt idx="3729">
                  <c:v>1032.675</c:v>
                </c:pt>
                <c:pt idx="3730">
                  <c:v>1032.625</c:v>
                </c:pt>
                <c:pt idx="3731">
                  <c:v>1033.125</c:v>
                </c:pt>
                <c:pt idx="3732">
                  <c:v>1033.3499999999999</c:v>
                </c:pt>
                <c:pt idx="3733">
                  <c:v>1033.55</c:v>
                </c:pt>
                <c:pt idx="3734">
                  <c:v>1033.7249999999999</c:v>
                </c:pt>
                <c:pt idx="3735">
                  <c:v>1033.7249999999999</c:v>
                </c:pt>
                <c:pt idx="3736">
                  <c:v>1033.175</c:v>
                </c:pt>
                <c:pt idx="3737">
                  <c:v>1033.2249999999999</c:v>
                </c:pt>
                <c:pt idx="3738">
                  <c:v>1033.05</c:v>
                </c:pt>
                <c:pt idx="3739">
                  <c:v>1032.9749999999999</c:v>
                </c:pt>
                <c:pt idx="3740">
                  <c:v>1032.9749999999999</c:v>
                </c:pt>
                <c:pt idx="3741">
                  <c:v>1033.425</c:v>
                </c:pt>
                <c:pt idx="3742">
                  <c:v>1033.75</c:v>
                </c:pt>
                <c:pt idx="3743">
                  <c:v>1033.825</c:v>
                </c:pt>
                <c:pt idx="3744">
                  <c:v>1033.45</c:v>
                </c:pt>
                <c:pt idx="3745">
                  <c:v>1033.45</c:v>
                </c:pt>
                <c:pt idx="3746">
                  <c:v>1032.425</c:v>
                </c:pt>
                <c:pt idx="3747">
                  <c:v>1031.8</c:v>
                </c:pt>
                <c:pt idx="3748">
                  <c:v>1031.05</c:v>
                </c:pt>
                <c:pt idx="3749">
                  <c:v>1030.375</c:v>
                </c:pt>
                <c:pt idx="3750">
                  <c:v>1029.8</c:v>
                </c:pt>
                <c:pt idx="3751">
                  <c:v>1029.125</c:v>
                </c:pt>
                <c:pt idx="3752">
                  <c:v>1028.675</c:v>
                </c:pt>
                <c:pt idx="3753">
                  <c:v>1028.675</c:v>
                </c:pt>
                <c:pt idx="3754">
                  <c:v>1028.5</c:v>
                </c:pt>
                <c:pt idx="3755">
                  <c:v>1028.625</c:v>
                </c:pt>
                <c:pt idx="3756">
                  <c:v>1028.925</c:v>
                </c:pt>
                <c:pt idx="3757">
                  <c:v>1028.375</c:v>
                </c:pt>
                <c:pt idx="3758">
                  <c:v>1028.175</c:v>
                </c:pt>
                <c:pt idx="3759">
                  <c:v>1028.25</c:v>
                </c:pt>
                <c:pt idx="3760">
                  <c:v>1028.425</c:v>
                </c:pt>
                <c:pt idx="3761">
                  <c:v>1027.55</c:v>
                </c:pt>
                <c:pt idx="3762">
                  <c:v>1027.25</c:v>
                </c:pt>
                <c:pt idx="3763">
                  <c:v>1027</c:v>
                </c:pt>
                <c:pt idx="3764">
                  <c:v>1026.925</c:v>
                </c:pt>
                <c:pt idx="3765">
                  <c:v>1027.675</c:v>
                </c:pt>
                <c:pt idx="3766">
                  <c:v>1027.8</c:v>
                </c:pt>
                <c:pt idx="3767">
                  <c:v>1027.75</c:v>
                </c:pt>
                <c:pt idx="3768">
                  <c:v>1026.8</c:v>
                </c:pt>
                <c:pt idx="3769">
                  <c:v>1026.425</c:v>
                </c:pt>
                <c:pt idx="3770">
                  <c:v>1026.3499999999999</c:v>
                </c:pt>
                <c:pt idx="3771">
                  <c:v>1025</c:v>
                </c:pt>
                <c:pt idx="3772">
                  <c:v>1025.375</c:v>
                </c:pt>
                <c:pt idx="3773">
                  <c:v>1025.175</c:v>
                </c:pt>
                <c:pt idx="3774">
                  <c:v>1024.375</c:v>
                </c:pt>
                <c:pt idx="3775">
                  <c:v>1024</c:v>
                </c:pt>
                <c:pt idx="3776">
                  <c:v>1023.375</c:v>
                </c:pt>
                <c:pt idx="3777">
                  <c:v>1023.425</c:v>
                </c:pt>
                <c:pt idx="3778">
                  <c:v>1023.3</c:v>
                </c:pt>
                <c:pt idx="3779">
                  <c:v>1023.375</c:v>
                </c:pt>
                <c:pt idx="3780">
                  <c:v>1023.5</c:v>
                </c:pt>
                <c:pt idx="3781">
                  <c:v>1023.375</c:v>
                </c:pt>
                <c:pt idx="3782">
                  <c:v>1023.5</c:v>
                </c:pt>
                <c:pt idx="3783">
                  <c:v>1023.45</c:v>
                </c:pt>
                <c:pt idx="3784">
                  <c:v>1023.2</c:v>
                </c:pt>
                <c:pt idx="3785">
                  <c:v>1022.7</c:v>
                </c:pt>
                <c:pt idx="3786">
                  <c:v>1022.7</c:v>
                </c:pt>
                <c:pt idx="3787">
                  <c:v>1022.2</c:v>
                </c:pt>
                <c:pt idx="3788">
                  <c:v>1021.875</c:v>
                </c:pt>
                <c:pt idx="3789">
                  <c:v>1022.375</c:v>
                </c:pt>
                <c:pt idx="3790">
                  <c:v>1023.175</c:v>
                </c:pt>
                <c:pt idx="3791">
                  <c:v>1023</c:v>
                </c:pt>
                <c:pt idx="3792">
                  <c:v>1022.725</c:v>
                </c:pt>
                <c:pt idx="3793">
                  <c:v>1022.475</c:v>
                </c:pt>
                <c:pt idx="3794">
                  <c:v>1022.15</c:v>
                </c:pt>
                <c:pt idx="3795">
                  <c:v>1021.775</c:v>
                </c:pt>
                <c:pt idx="3796">
                  <c:v>1021.4</c:v>
                </c:pt>
                <c:pt idx="3797">
                  <c:v>1020.65</c:v>
                </c:pt>
                <c:pt idx="3798">
                  <c:v>1020.25</c:v>
                </c:pt>
                <c:pt idx="3799">
                  <c:v>1019.625</c:v>
                </c:pt>
                <c:pt idx="3800">
                  <c:v>1019.5</c:v>
                </c:pt>
                <c:pt idx="3801">
                  <c:v>1019.5</c:v>
                </c:pt>
                <c:pt idx="3802">
                  <c:v>1019.625</c:v>
                </c:pt>
                <c:pt idx="3803">
                  <c:v>1020.175</c:v>
                </c:pt>
                <c:pt idx="3804">
                  <c:v>1020.8</c:v>
                </c:pt>
                <c:pt idx="3805">
                  <c:v>1021.2</c:v>
                </c:pt>
                <c:pt idx="3806">
                  <c:v>1021.375</c:v>
                </c:pt>
                <c:pt idx="3807">
                  <c:v>1021.625</c:v>
                </c:pt>
                <c:pt idx="3808">
                  <c:v>1021.5</c:v>
                </c:pt>
                <c:pt idx="3809">
                  <c:v>1021.375</c:v>
                </c:pt>
                <c:pt idx="3810">
                  <c:v>1021.45</c:v>
                </c:pt>
                <c:pt idx="3811">
                  <c:v>1021.7</c:v>
                </c:pt>
                <c:pt idx="3812">
                  <c:v>1022.45</c:v>
                </c:pt>
                <c:pt idx="3813">
                  <c:v>1023.075</c:v>
                </c:pt>
                <c:pt idx="3814">
                  <c:v>1023.5</c:v>
                </c:pt>
                <c:pt idx="3815">
                  <c:v>1024.0999999999999</c:v>
                </c:pt>
                <c:pt idx="3816">
                  <c:v>1024.4749999999999</c:v>
                </c:pt>
                <c:pt idx="3817">
                  <c:v>1024.55</c:v>
                </c:pt>
                <c:pt idx="3818">
                  <c:v>1024.425</c:v>
                </c:pt>
                <c:pt idx="3819">
                  <c:v>1024.05</c:v>
                </c:pt>
                <c:pt idx="3820">
                  <c:v>1024.0999999999999</c:v>
                </c:pt>
                <c:pt idx="3821">
                  <c:v>1024.675</c:v>
                </c:pt>
                <c:pt idx="3822">
                  <c:v>1024.125</c:v>
                </c:pt>
                <c:pt idx="3823">
                  <c:v>1024.675</c:v>
                </c:pt>
                <c:pt idx="3824">
                  <c:v>1025.175</c:v>
                </c:pt>
                <c:pt idx="3825">
                  <c:v>1025.25</c:v>
                </c:pt>
                <c:pt idx="3826">
                  <c:v>1025.875</c:v>
                </c:pt>
                <c:pt idx="3827">
                  <c:v>1027</c:v>
                </c:pt>
                <c:pt idx="3828">
                  <c:v>1028</c:v>
                </c:pt>
                <c:pt idx="3829">
                  <c:v>1028.625</c:v>
                </c:pt>
                <c:pt idx="3830">
                  <c:v>1029.25</c:v>
                </c:pt>
                <c:pt idx="3831">
                  <c:v>1029.75</c:v>
                </c:pt>
                <c:pt idx="3832">
                  <c:v>1030.05</c:v>
                </c:pt>
                <c:pt idx="3833">
                  <c:v>1029.925</c:v>
                </c:pt>
                <c:pt idx="3834">
                  <c:v>1030.05</c:v>
                </c:pt>
                <c:pt idx="3835">
                  <c:v>1030.3</c:v>
                </c:pt>
                <c:pt idx="3836">
                  <c:v>1030.925</c:v>
                </c:pt>
                <c:pt idx="3837">
                  <c:v>1031.4749999999999</c:v>
                </c:pt>
                <c:pt idx="3838">
                  <c:v>1031.75</c:v>
                </c:pt>
                <c:pt idx="3839">
                  <c:v>1031</c:v>
                </c:pt>
                <c:pt idx="3840">
                  <c:v>1032.05</c:v>
                </c:pt>
                <c:pt idx="3841">
                  <c:v>1031.5</c:v>
                </c:pt>
                <c:pt idx="3842">
                  <c:v>1031.875</c:v>
                </c:pt>
                <c:pt idx="3843">
                  <c:v>1032</c:v>
                </c:pt>
                <c:pt idx="3844">
                  <c:v>1032.675</c:v>
                </c:pt>
                <c:pt idx="3845">
                  <c:v>1032.55</c:v>
                </c:pt>
                <c:pt idx="3846">
                  <c:v>1033.05</c:v>
                </c:pt>
                <c:pt idx="3847">
                  <c:v>1034.05</c:v>
                </c:pt>
                <c:pt idx="3848">
                  <c:v>1033</c:v>
                </c:pt>
                <c:pt idx="3849">
                  <c:v>1033.55</c:v>
                </c:pt>
                <c:pt idx="3850">
                  <c:v>1034</c:v>
                </c:pt>
                <c:pt idx="3851">
                  <c:v>1034.675</c:v>
                </c:pt>
                <c:pt idx="3852">
                  <c:v>1035.2249999999999</c:v>
                </c:pt>
                <c:pt idx="3853">
                  <c:v>1035.55</c:v>
                </c:pt>
                <c:pt idx="3854">
                  <c:v>1035.925</c:v>
                </c:pt>
                <c:pt idx="3855">
                  <c:v>1036.1500000000001</c:v>
                </c:pt>
                <c:pt idx="3856">
                  <c:v>1036.1500000000001</c:v>
                </c:pt>
                <c:pt idx="3857">
                  <c:v>1036.8499999999999</c:v>
                </c:pt>
                <c:pt idx="3858">
                  <c:v>1037.2249999999999</c:v>
                </c:pt>
                <c:pt idx="3859">
                  <c:v>1037.4000000000001</c:v>
                </c:pt>
                <c:pt idx="3860">
                  <c:v>1037.7249999999999</c:v>
                </c:pt>
                <c:pt idx="3861">
                  <c:v>1038.5250000000001</c:v>
                </c:pt>
                <c:pt idx="3862">
                  <c:v>1039.1500000000001</c:v>
                </c:pt>
                <c:pt idx="3863">
                  <c:v>1039.625</c:v>
                </c:pt>
                <c:pt idx="3864">
                  <c:v>1040.5</c:v>
                </c:pt>
                <c:pt idx="3865">
                  <c:v>1041.125</c:v>
                </c:pt>
                <c:pt idx="3866">
                  <c:v>1040.9749999999999</c:v>
                </c:pt>
                <c:pt idx="3867">
                  <c:v>1041.0250000000001</c:v>
                </c:pt>
                <c:pt idx="3868">
                  <c:v>1041.075</c:v>
                </c:pt>
                <c:pt idx="3869">
                  <c:v>1041.125</c:v>
                </c:pt>
                <c:pt idx="3870">
                  <c:v>1040.625</c:v>
                </c:pt>
                <c:pt idx="3871">
                  <c:v>1040.825</c:v>
                </c:pt>
                <c:pt idx="3872">
                  <c:v>1041.575</c:v>
                </c:pt>
                <c:pt idx="3873">
                  <c:v>1041.55</c:v>
                </c:pt>
                <c:pt idx="3874">
                  <c:v>1042.25</c:v>
                </c:pt>
                <c:pt idx="3875">
                  <c:v>1043.075</c:v>
                </c:pt>
                <c:pt idx="3876">
                  <c:v>1043.575</c:v>
                </c:pt>
                <c:pt idx="3877">
                  <c:v>1044.0250000000001</c:v>
                </c:pt>
                <c:pt idx="3878">
                  <c:v>1044.45</c:v>
                </c:pt>
                <c:pt idx="3879">
                  <c:v>1044.825</c:v>
                </c:pt>
                <c:pt idx="3880">
                  <c:v>1045.075</c:v>
                </c:pt>
                <c:pt idx="3881">
                  <c:v>1045.075</c:v>
                </c:pt>
                <c:pt idx="3882">
                  <c:v>1045.4000000000001</c:v>
                </c:pt>
                <c:pt idx="3883">
                  <c:v>1045.45</c:v>
                </c:pt>
                <c:pt idx="3884">
                  <c:v>1045.7</c:v>
                </c:pt>
                <c:pt idx="3885">
                  <c:v>1046.95</c:v>
                </c:pt>
                <c:pt idx="3886">
                  <c:v>1047.425</c:v>
                </c:pt>
                <c:pt idx="3887">
                  <c:v>1047.6500000000001</c:v>
                </c:pt>
                <c:pt idx="3888">
                  <c:v>1048.125</c:v>
                </c:pt>
                <c:pt idx="3889">
                  <c:v>1048.2</c:v>
                </c:pt>
                <c:pt idx="3890">
                  <c:v>1047.875</c:v>
                </c:pt>
                <c:pt idx="3891">
                  <c:v>1047.675</c:v>
                </c:pt>
                <c:pt idx="3892">
                  <c:v>1046.1500000000001</c:v>
                </c:pt>
                <c:pt idx="3893">
                  <c:v>1046.6500000000001</c:v>
                </c:pt>
                <c:pt idx="3894">
                  <c:v>1046.0250000000001</c:v>
                </c:pt>
                <c:pt idx="3895">
                  <c:v>1046.1500000000001</c:v>
                </c:pt>
                <c:pt idx="3896">
                  <c:v>1045.95</c:v>
                </c:pt>
                <c:pt idx="3897">
                  <c:v>1046</c:v>
                </c:pt>
                <c:pt idx="3898">
                  <c:v>1046.55</c:v>
                </c:pt>
                <c:pt idx="3899">
                  <c:v>1047.3</c:v>
                </c:pt>
                <c:pt idx="3900">
                  <c:v>1047.9000000000001</c:v>
                </c:pt>
                <c:pt idx="3901">
                  <c:v>1048.325</c:v>
                </c:pt>
                <c:pt idx="3902">
                  <c:v>1048.75</c:v>
                </c:pt>
                <c:pt idx="3903">
                  <c:v>1049.325</c:v>
                </c:pt>
                <c:pt idx="3904">
                  <c:v>1049.325</c:v>
                </c:pt>
                <c:pt idx="3905">
                  <c:v>1049.325</c:v>
                </c:pt>
                <c:pt idx="3906">
                  <c:v>1049.2</c:v>
                </c:pt>
                <c:pt idx="3907">
                  <c:v>1049.075</c:v>
                </c:pt>
                <c:pt idx="3908">
                  <c:v>1049.325</c:v>
                </c:pt>
                <c:pt idx="3909">
                  <c:v>1050.575</c:v>
                </c:pt>
                <c:pt idx="3910">
                  <c:v>1051.3499999999999</c:v>
                </c:pt>
                <c:pt idx="3911">
                  <c:v>1051.6500000000001</c:v>
                </c:pt>
                <c:pt idx="3912">
                  <c:v>1051.9000000000001</c:v>
                </c:pt>
                <c:pt idx="3913">
                  <c:v>1052.0250000000001</c:v>
                </c:pt>
                <c:pt idx="3914">
                  <c:v>1051.2750000000001</c:v>
                </c:pt>
                <c:pt idx="3915">
                  <c:v>1050.7</c:v>
                </c:pt>
                <c:pt idx="3916">
                  <c:v>1050.75</c:v>
                </c:pt>
                <c:pt idx="3917">
                  <c:v>1049.875</c:v>
                </c:pt>
                <c:pt idx="3918">
                  <c:v>1049.0250000000001</c:v>
                </c:pt>
                <c:pt idx="3919">
                  <c:v>1049.5250000000001</c:v>
                </c:pt>
                <c:pt idx="3920">
                  <c:v>1049.125</c:v>
                </c:pt>
                <c:pt idx="3921">
                  <c:v>1049.25</c:v>
                </c:pt>
                <c:pt idx="3922">
                  <c:v>1049.3</c:v>
                </c:pt>
                <c:pt idx="3923">
                  <c:v>1049.75</c:v>
                </c:pt>
                <c:pt idx="3924">
                  <c:v>1050.125</c:v>
                </c:pt>
                <c:pt idx="3925">
                  <c:v>1050.375</c:v>
                </c:pt>
                <c:pt idx="3926">
                  <c:v>1050.625</c:v>
                </c:pt>
                <c:pt idx="3927">
                  <c:v>1050.5</c:v>
                </c:pt>
                <c:pt idx="3928">
                  <c:v>1050.5</c:v>
                </c:pt>
                <c:pt idx="3929">
                  <c:v>1050.325</c:v>
                </c:pt>
                <c:pt idx="3930">
                  <c:v>1049.75</c:v>
                </c:pt>
                <c:pt idx="3931">
                  <c:v>1049.7</c:v>
                </c:pt>
                <c:pt idx="3932">
                  <c:v>1049.45</c:v>
                </c:pt>
                <c:pt idx="3933">
                  <c:v>1050.075</c:v>
                </c:pt>
                <c:pt idx="3934">
                  <c:v>1050.875</c:v>
                </c:pt>
                <c:pt idx="3935">
                  <c:v>1051</c:v>
                </c:pt>
                <c:pt idx="3936">
                  <c:v>1050.625</c:v>
                </c:pt>
                <c:pt idx="3937">
                  <c:v>1050.875</c:v>
                </c:pt>
                <c:pt idx="3938">
                  <c:v>1050.4749999999999</c:v>
                </c:pt>
                <c:pt idx="3939">
                  <c:v>1050.6500000000001</c:v>
                </c:pt>
                <c:pt idx="3940">
                  <c:v>1050.125</c:v>
                </c:pt>
                <c:pt idx="3941">
                  <c:v>1049.2</c:v>
                </c:pt>
                <c:pt idx="3942">
                  <c:v>1047.95</c:v>
                </c:pt>
                <c:pt idx="3943">
                  <c:v>1047.7</c:v>
                </c:pt>
                <c:pt idx="3944">
                  <c:v>1047.4000000000001</c:v>
                </c:pt>
                <c:pt idx="3945">
                  <c:v>1047.175</c:v>
                </c:pt>
                <c:pt idx="3946">
                  <c:v>1047.425</c:v>
                </c:pt>
                <c:pt idx="3947">
                  <c:v>1048.05</c:v>
                </c:pt>
                <c:pt idx="3948">
                  <c:v>1048.75</c:v>
                </c:pt>
                <c:pt idx="3949">
                  <c:v>1049.125</c:v>
                </c:pt>
                <c:pt idx="3950">
                  <c:v>1049.375</c:v>
                </c:pt>
                <c:pt idx="3951">
                  <c:v>1049.325</c:v>
                </c:pt>
                <c:pt idx="3952">
                  <c:v>1049.5</c:v>
                </c:pt>
                <c:pt idx="3953">
                  <c:v>1049.7</c:v>
                </c:pt>
                <c:pt idx="3954">
                  <c:v>1049.575</c:v>
                </c:pt>
                <c:pt idx="3955">
                  <c:v>1049.7</c:v>
                </c:pt>
                <c:pt idx="3956">
                  <c:v>1049.5</c:v>
                </c:pt>
                <c:pt idx="3957">
                  <c:v>1050.5</c:v>
                </c:pt>
                <c:pt idx="3958">
                  <c:v>1050.8</c:v>
                </c:pt>
                <c:pt idx="3959">
                  <c:v>1050.8499999999999</c:v>
                </c:pt>
                <c:pt idx="3960">
                  <c:v>1049.625</c:v>
                </c:pt>
                <c:pt idx="3961">
                  <c:v>1049.625</c:v>
                </c:pt>
                <c:pt idx="3962">
                  <c:v>1050.05</c:v>
                </c:pt>
                <c:pt idx="3963">
                  <c:v>1049.9000000000001</c:v>
                </c:pt>
                <c:pt idx="3964">
                  <c:v>1048.7249999999999</c:v>
                </c:pt>
                <c:pt idx="3965">
                  <c:v>1047.9000000000001</c:v>
                </c:pt>
                <c:pt idx="3966">
                  <c:v>1047.05</c:v>
                </c:pt>
                <c:pt idx="3967">
                  <c:v>1046.675</c:v>
                </c:pt>
                <c:pt idx="3968">
                  <c:v>1046.675</c:v>
                </c:pt>
                <c:pt idx="3969">
                  <c:v>1046.8</c:v>
                </c:pt>
                <c:pt idx="3970">
                  <c:v>1046.25</c:v>
                </c:pt>
                <c:pt idx="3971">
                  <c:v>1047.0250000000001</c:v>
                </c:pt>
                <c:pt idx="3972">
                  <c:v>1047.075</c:v>
                </c:pt>
                <c:pt idx="3973">
                  <c:v>1047.2</c:v>
                </c:pt>
                <c:pt idx="3974">
                  <c:v>1046.95</c:v>
                </c:pt>
                <c:pt idx="3975">
                  <c:v>1046.825</c:v>
                </c:pt>
                <c:pt idx="3976">
                  <c:v>1046.6500000000001</c:v>
                </c:pt>
                <c:pt idx="3977">
                  <c:v>1046.5250000000001</c:v>
                </c:pt>
                <c:pt idx="3978">
                  <c:v>1046.2750000000001</c:v>
                </c:pt>
                <c:pt idx="3979">
                  <c:v>1045.95</c:v>
                </c:pt>
                <c:pt idx="3980">
                  <c:v>1046.075</c:v>
                </c:pt>
                <c:pt idx="3981">
                  <c:v>1046.7</c:v>
                </c:pt>
                <c:pt idx="3982">
                  <c:v>1046.75</c:v>
                </c:pt>
                <c:pt idx="3983">
                  <c:v>1046.5250000000001</c:v>
                </c:pt>
                <c:pt idx="3984">
                  <c:v>1046.425</c:v>
                </c:pt>
                <c:pt idx="3985">
                  <c:v>1046.075</c:v>
                </c:pt>
                <c:pt idx="3986">
                  <c:v>1046.05</c:v>
                </c:pt>
                <c:pt idx="3987">
                  <c:v>1044.5999999999999</c:v>
                </c:pt>
                <c:pt idx="3988">
                  <c:v>1044.8</c:v>
                </c:pt>
                <c:pt idx="3989">
                  <c:v>1043.3</c:v>
                </c:pt>
                <c:pt idx="3990">
                  <c:v>1043.55</c:v>
                </c:pt>
                <c:pt idx="3991">
                  <c:v>1042.075</c:v>
                </c:pt>
                <c:pt idx="3992">
                  <c:v>1041.825</c:v>
                </c:pt>
                <c:pt idx="3993">
                  <c:v>1041.675</c:v>
                </c:pt>
                <c:pt idx="3994">
                  <c:v>1041.75</c:v>
                </c:pt>
                <c:pt idx="3995">
                  <c:v>1042</c:v>
                </c:pt>
                <c:pt idx="3996">
                  <c:v>1042.6500000000001</c:v>
                </c:pt>
                <c:pt idx="3997">
                  <c:v>1042.6500000000001</c:v>
                </c:pt>
                <c:pt idx="3998">
                  <c:v>1042.2</c:v>
                </c:pt>
                <c:pt idx="3999">
                  <c:v>1042.2</c:v>
                </c:pt>
                <c:pt idx="4000">
                  <c:v>1042.0250000000001</c:v>
                </c:pt>
                <c:pt idx="4001">
                  <c:v>1041.4749999999999</c:v>
                </c:pt>
                <c:pt idx="4002">
                  <c:v>1041.4000000000001</c:v>
                </c:pt>
                <c:pt idx="4003">
                  <c:v>1041.2249999999999</c:v>
                </c:pt>
                <c:pt idx="4004">
                  <c:v>1041.0999999999999</c:v>
                </c:pt>
                <c:pt idx="4005">
                  <c:v>1041.8499999999999</c:v>
                </c:pt>
                <c:pt idx="4006">
                  <c:v>1042.125</c:v>
                </c:pt>
                <c:pt idx="4007">
                  <c:v>1041.9749999999999</c:v>
                </c:pt>
                <c:pt idx="4008">
                  <c:v>1041.9749999999999</c:v>
                </c:pt>
                <c:pt idx="4009">
                  <c:v>1041.6500000000001</c:v>
                </c:pt>
                <c:pt idx="4010">
                  <c:v>1040.9000000000001</c:v>
                </c:pt>
                <c:pt idx="4011">
                  <c:v>1040.8499999999999</c:v>
                </c:pt>
                <c:pt idx="4012">
                  <c:v>1040.0999999999999</c:v>
                </c:pt>
                <c:pt idx="4013">
                  <c:v>1040.0999999999999</c:v>
                </c:pt>
                <c:pt idx="4014">
                  <c:v>1039.5250000000001</c:v>
                </c:pt>
                <c:pt idx="4015">
                  <c:v>1038.375</c:v>
                </c:pt>
                <c:pt idx="4016">
                  <c:v>1038.5</c:v>
                </c:pt>
                <c:pt idx="4017">
                  <c:v>1038.5</c:v>
                </c:pt>
                <c:pt idx="4018">
                  <c:v>1039.05</c:v>
                </c:pt>
                <c:pt idx="4019">
                  <c:v>1039.55</c:v>
                </c:pt>
                <c:pt idx="4020">
                  <c:v>1039.8499999999999</c:v>
                </c:pt>
                <c:pt idx="4021">
                  <c:v>1040.2249999999999</c:v>
                </c:pt>
                <c:pt idx="4022">
                  <c:v>1040.3499999999999</c:v>
                </c:pt>
                <c:pt idx="4023">
                  <c:v>1040.4749999999999</c:v>
                </c:pt>
                <c:pt idx="4024">
                  <c:v>1040.3499999999999</c:v>
                </c:pt>
                <c:pt idx="4025">
                  <c:v>1040.3499999999999</c:v>
                </c:pt>
                <c:pt idx="4026">
                  <c:v>1040.0999999999999</c:v>
                </c:pt>
                <c:pt idx="4027">
                  <c:v>1040.2249999999999</c:v>
                </c:pt>
                <c:pt idx="4028">
                  <c:v>1040.2249999999999</c:v>
                </c:pt>
                <c:pt idx="4029">
                  <c:v>1041.0999999999999</c:v>
                </c:pt>
                <c:pt idx="4030">
                  <c:v>1041.3</c:v>
                </c:pt>
                <c:pt idx="4031">
                  <c:v>1041.25</c:v>
                </c:pt>
                <c:pt idx="4032">
                  <c:v>1041.5999999999999</c:v>
                </c:pt>
                <c:pt idx="4033">
                  <c:v>1041.5250000000001</c:v>
                </c:pt>
                <c:pt idx="4034">
                  <c:v>1041.2750000000001</c:v>
                </c:pt>
                <c:pt idx="4035">
                  <c:v>1039.825</c:v>
                </c:pt>
                <c:pt idx="4036">
                  <c:v>1039.5</c:v>
                </c:pt>
                <c:pt idx="4037">
                  <c:v>1039.75</c:v>
                </c:pt>
                <c:pt idx="4038">
                  <c:v>1038.7</c:v>
                </c:pt>
                <c:pt idx="4039">
                  <c:v>1039.7</c:v>
                </c:pt>
                <c:pt idx="4040">
                  <c:v>1039.075</c:v>
                </c:pt>
                <c:pt idx="4041">
                  <c:v>1038.575</c:v>
                </c:pt>
                <c:pt idx="4042">
                  <c:v>1039.175</c:v>
                </c:pt>
                <c:pt idx="4043">
                  <c:v>1039.8499999999999</c:v>
                </c:pt>
                <c:pt idx="4044">
                  <c:v>1040.2750000000001</c:v>
                </c:pt>
                <c:pt idx="4045">
                  <c:v>1040.5250000000001</c:v>
                </c:pt>
                <c:pt idx="4046">
                  <c:v>1040.7750000000001</c:v>
                </c:pt>
                <c:pt idx="4047">
                  <c:v>1041.2249999999999</c:v>
                </c:pt>
                <c:pt idx="4048">
                  <c:v>1040.6500000000001</c:v>
                </c:pt>
                <c:pt idx="4049">
                  <c:v>1040.6500000000001</c:v>
                </c:pt>
                <c:pt idx="4050">
                  <c:v>1040.4749999999999</c:v>
                </c:pt>
                <c:pt idx="4051">
                  <c:v>1040.3499999999999</c:v>
                </c:pt>
                <c:pt idx="4052">
                  <c:v>1040.4000000000001</c:v>
                </c:pt>
                <c:pt idx="4053">
                  <c:v>1041.4000000000001</c:v>
                </c:pt>
                <c:pt idx="4054">
                  <c:v>1041.3</c:v>
                </c:pt>
                <c:pt idx="4055">
                  <c:v>1041.25</c:v>
                </c:pt>
                <c:pt idx="4056">
                  <c:v>1040.9749999999999</c:v>
                </c:pt>
                <c:pt idx="4057">
                  <c:v>1041.0999999999999</c:v>
                </c:pt>
                <c:pt idx="4058">
                  <c:v>1040.4000000000001</c:v>
                </c:pt>
                <c:pt idx="4059">
                  <c:v>1040.3499999999999</c:v>
                </c:pt>
                <c:pt idx="4060">
                  <c:v>1039.8499999999999</c:v>
                </c:pt>
                <c:pt idx="4061">
                  <c:v>1038.75</c:v>
                </c:pt>
                <c:pt idx="4062">
                  <c:v>1038.575</c:v>
                </c:pt>
                <c:pt idx="4063">
                  <c:v>1038.45</c:v>
                </c:pt>
                <c:pt idx="4064">
                  <c:v>1038.625</c:v>
                </c:pt>
                <c:pt idx="4065">
                  <c:v>1038.175</c:v>
                </c:pt>
                <c:pt idx="4066">
                  <c:v>1038.675</c:v>
                </c:pt>
                <c:pt idx="4067">
                  <c:v>1039</c:v>
                </c:pt>
                <c:pt idx="4068">
                  <c:v>1039.675</c:v>
                </c:pt>
                <c:pt idx="4069">
                  <c:v>1039.9000000000001</c:v>
                </c:pt>
                <c:pt idx="4070">
                  <c:v>1040.4749999999999</c:v>
                </c:pt>
                <c:pt idx="4071">
                  <c:v>1040.5</c:v>
                </c:pt>
                <c:pt idx="4072">
                  <c:v>1040.4000000000001</c:v>
                </c:pt>
                <c:pt idx="4073">
                  <c:v>1040.55</c:v>
                </c:pt>
                <c:pt idx="4074">
                  <c:v>1040.5999999999999</c:v>
                </c:pt>
                <c:pt idx="4075">
                  <c:v>1040.8</c:v>
                </c:pt>
                <c:pt idx="4076">
                  <c:v>1040.9000000000001</c:v>
                </c:pt>
                <c:pt idx="4077">
                  <c:v>1041.625</c:v>
                </c:pt>
                <c:pt idx="4078">
                  <c:v>1042.375</c:v>
                </c:pt>
                <c:pt idx="4079">
                  <c:v>1043.0250000000001</c:v>
                </c:pt>
                <c:pt idx="4080">
                  <c:v>1043.5250000000001</c:v>
                </c:pt>
                <c:pt idx="4081">
                  <c:v>1043.8</c:v>
                </c:pt>
                <c:pt idx="4082">
                  <c:v>1042.95</c:v>
                </c:pt>
                <c:pt idx="4083">
                  <c:v>1044.2249999999999</c:v>
                </c:pt>
                <c:pt idx="4084">
                  <c:v>1043.0250000000001</c:v>
                </c:pt>
                <c:pt idx="4085">
                  <c:v>1043.3</c:v>
                </c:pt>
                <c:pt idx="4086">
                  <c:v>1043.825</c:v>
                </c:pt>
                <c:pt idx="4087">
                  <c:v>1043.9000000000001</c:v>
                </c:pt>
                <c:pt idx="4088">
                  <c:v>1044.6500000000001</c:v>
                </c:pt>
                <c:pt idx="4089">
                  <c:v>1044.4000000000001</c:v>
                </c:pt>
                <c:pt idx="4090">
                  <c:v>1044.425</c:v>
                </c:pt>
                <c:pt idx="4091">
                  <c:v>1044.8</c:v>
                </c:pt>
                <c:pt idx="4092">
                  <c:v>1045.6500000000001</c:v>
                </c:pt>
                <c:pt idx="4093">
                  <c:v>1046.1500000000001</c:v>
                </c:pt>
                <c:pt idx="4094">
                  <c:v>1046.4000000000001</c:v>
                </c:pt>
                <c:pt idx="4095">
                  <c:v>1047.0250000000001</c:v>
                </c:pt>
                <c:pt idx="4096">
                  <c:v>1046.95</c:v>
                </c:pt>
                <c:pt idx="4097">
                  <c:v>1047</c:v>
                </c:pt>
                <c:pt idx="4098">
                  <c:v>1047</c:v>
                </c:pt>
                <c:pt idx="4099">
                  <c:v>1047.125</c:v>
                </c:pt>
                <c:pt idx="4100">
                  <c:v>1047</c:v>
                </c:pt>
                <c:pt idx="4101">
                  <c:v>1047.625</c:v>
                </c:pt>
                <c:pt idx="4102">
                  <c:v>1047.75</c:v>
                </c:pt>
                <c:pt idx="4103">
                  <c:v>1048.375</c:v>
                </c:pt>
                <c:pt idx="4104">
                  <c:v>1048.075</c:v>
                </c:pt>
                <c:pt idx="4105">
                  <c:v>1047.875</c:v>
                </c:pt>
                <c:pt idx="4106">
                  <c:v>1047.5</c:v>
                </c:pt>
                <c:pt idx="4107">
                  <c:v>1046.75</c:v>
                </c:pt>
                <c:pt idx="4108">
                  <c:v>1045.875</c:v>
                </c:pt>
                <c:pt idx="4109">
                  <c:v>1045.425</c:v>
                </c:pt>
                <c:pt idx="4110">
                  <c:v>1045.375</c:v>
                </c:pt>
                <c:pt idx="4111">
                  <c:v>1043.9749999999999</c:v>
                </c:pt>
                <c:pt idx="4112">
                  <c:v>1044.175</c:v>
                </c:pt>
                <c:pt idx="4113">
                  <c:v>1043.325</c:v>
                </c:pt>
                <c:pt idx="4114">
                  <c:v>1043.3</c:v>
                </c:pt>
                <c:pt idx="4115">
                  <c:v>1043.75</c:v>
                </c:pt>
                <c:pt idx="4116">
                  <c:v>1043.925</c:v>
                </c:pt>
                <c:pt idx="4117">
                  <c:v>1043.925</c:v>
                </c:pt>
                <c:pt idx="4118">
                  <c:v>1044</c:v>
                </c:pt>
                <c:pt idx="4119">
                  <c:v>1044</c:v>
                </c:pt>
                <c:pt idx="4120">
                  <c:v>1043.7</c:v>
                </c:pt>
                <c:pt idx="4121">
                  <c:v>1043.2750000000001</c:v>
                </c:pt>
                <c:pt idx="4122">
                  <c:v>1043.575</c:v>
                </c:pt>
                <c:pt idx="4123">
                  <c:v>1043.575</c:v>
                </c:pt>
                <c:pt idx="4124">
                  <c:v>1043.925</c:v>
                </c:pt>
                <c:pt idx="4125">
                  <c:v>1044.5</c:v>
                </c:pt>
                <c:pt idx="4126">
                  <c:v>1044.75</c:v>
                </c:pt>
                <c:pt idx="4127">
                  <c:v>1044.7</c:v>
                </c:pt>
                <c:pt idx="4128">
                  <c:v>1045.4000000000001</c:v>
                </c:pt>
                <c:pt idx="4129">
                  <c:v>1044.3</c:v>
                </c:pt>
                <c:pt idx="4130">
                  <c:v>1045.75</c:v>
                </c:pt>
                <c:pt idx="4131">
                  <c:v>1043.9749999999999</c:v>
                </c:pt>
                <c:pt idx="4132">
                  <c:v>1044.2750000000001</c:v>
                </c:pt>
                <c:pt idx="4133">
                  <c:v>1043.6500000000001</c:v>
                </c:pt>
                <c:pt idx="4134">
                  <c:v>1044.2</c:v>
                </c:pt>
                <c:pt idx="4135">
                  <c:v>1044.2249999999999</c:v>
                </c:pt>
                <c:pt idx="4136">
                  <c:v>1043.575</c:v>
                </c:pt>
                <c:pt idx="4137">
                  <c:v>1044.0250000000001</c:v>
                </c:pt>
                <c:pt idx="4138">
                  <c:v>1044.25</c:v>
                </c:pt>
                <c:pt idx="4139">
                  <c:v>1044.875</c:v>
                </c:pt>
                <c:pt idx="4140">
                  <c:v>1045.875</c:v>
                </c:pt>
                <c:pt idx="4141">
                  <c:v>1045.875</c:v>
                </c:pt>
                <c:pt idx="4142">
                  <c:v>1046.05</c:v>
                </c:pt>
                <c:pt idx="4143">
                  <c:v>1046.375</c:v>
                </c:pt>
                <c:pt idx="4144">
                  <c:v>1046.625</c:v>
                </c:pt>
                <c:pt idx="4145">
                  <c:v>1046.3</c:v>
                </c:pt>
                <c:pt idx="4146">
                  <c:v>1046.55</c:v>
                </c:pt>
                <c:pt idx="4147">
                  <c:v>1046.625</c:v>
                </c:pt>
                <c:pt idx="4148">
                  <c:v>1046.8</c:v>
                </c:pt>
                <c:pt idx="4149">
                  <c:v>1047.925</c:v>
                </c:pt>
                <c:pt idx="4150">
                  <c:v>1048.75</c:v>
                </c:pt>
                <c:pt idx="4151">
                  <c:v>1048.875</c:v>
                </c:pt>
                <c:pt idx="4152">
                  <c:v>1049.4749999999999</c:v>
                </c:pt>
                <c:pt idx="4153">
                  <c:v>1049.5250000000001</c:v>
                </c:pt>
                <c:pt idx="4154">
                  <c:v>1049.4000000000001</c:v>
                </c:pt>
                <c:pt idx="4155">
                  <c:v>1048.4000000000001</c:v>
                </c:pt>
                <c:pt idx="4156">
                  <c:v>1048.5</c:v>
                </c:pt>
                <c:pt idx="4157">
                  <c:v>1047.8</c:v>
                </c:pt>
                <c:pt idx="4158">
                  <c:v>1047.8</c:v>
                </c:pt>
                <c:pt idx="4159">
                  <c:v>1046.625</c:v>
                </c:pt>
                <c:pt idx="4160">
                  <c:v>1046.2</c:v>
                </c:pt>
                <c:pt idx="4161">
                  <c:v>1045.825</c:v>
                </c:pt>
                <c:pt idx="4162">
                  <c:v>1046.25</c:v>
                </c:pt>
                <c:pt idx="4163">
                  <c:v>1046.5</c:v>
                </c:pt>
                <c:pt idx="4164">
                  <c:v>1047.05</c:v>
                </c:pt>
                <c:pt idx="4165">
                  <c:v>1047.325</c:v>
                </c:pt>
                <c:pt idx="4166">
                  <c:v>1047.7</c:v>
                </c:pt>
                <c:pt idx="4167">
                  <c:v>1047.7</c:v>
                </c:pt>
                <c:pt idx="4168">
                  <c:v>1047.2750000000001</c:v>
                </c:pt>
                <c:pt idx="4169">
                  <c:v>1047.2750000000001</c:v>
                </c:pt>
                <c:pt idx="4170">
                  <c:v>1047.2</c:v>
                </c:pt>
                <c:pt idx="4171">
                  <c:v>1046.9000000000001</c:v>
                </c:pt>
                <c:pt idx="4172">
                  <c:v>1046.575</c:v>
                </c:pt>
                <c:pt idx="4173">
                  <c:v>1047.0250000000001</c:v>
                </c:pt>
                <c:pt idx="4174">
                  <c:v>1047.3</c:v>
                </c:pt>
                <c:pt idx="4175">
                  <c:v>1047.5250000000001</c:v>
                </c:pt>
                <c:pt idx="4176">
                  <c:v>1047.3</c:v>
                </c:pt>
                <c:pt idx="4177">
                  <c:v>1046.875</c:v>
                </c:pt>
                <c:pt idx="4178">
                  <c:v>1046.425</c:v>
                </c:pt>
                <c:pt idx="4179">
                  <c:v>1045.375</c:v>
                </c:pt>
                <c:pt idx="4180">
                  <c:v>1045.05</c:v>
                </c:pt>
                <c:pt idx="4181">
                  <c:v>1043.8499999999999</c:v>
                </c:pt>
                <c:pt idx="4182">
                  <c:v>1042.8499999999999</c:v>
                </c:pt>
                <c:pt idx="4183">
                  <c:v>1042.0999999999999</c:v>
                </c:pt>
                <c:pt idx="4184">
                  <c:v>1041.575</c:v>
                </c:pt>
                <c:pt idx="4185">
                  <c:v>1041.125</c:v>
                </c:pt>
                <c:pt idx="4186">
                  <c:v>1041.325</c:v>
                </c:pt>
                <c:pt idx="4187">
                  <c:v>1041.925</c:v>
                </c:pt>
                <c:pt idx="4188">
                  <c:v>1042.175</c:v>
                </c:pt>
                <c:pt idx="4189">
                  <c:v>1041.9749999999999</c:v>
                </c:pt>
                <c:pt idx="4190">
                  <c:v>1041.875</c:v>
                </c:pt>
                <c:pt idx="4191">
                  <c:v>1041.2750000000001</c:v>
                </c:pt>
                <c:pt idx="4192">
                  <c:v>1040.6500000000001</c:v>
                </c:pt>
                <c:pt idx="4193">
                  <c:v>1039.9749999999999</c:v>
                </c:pt>
                <c:pt idx="4194">
                  <c:v>1039.55</c:v>
                </c:pt>
                <c:pt idx="4195">
                  <c:v>1039.175</c:v>
                </c:pt>
                <c:pt idx="4196">
                  <c:v>1038.925</c:v>
                </c:pt>
                <c:pt idx="4197">
                  <c:v>1038.925</c:v>
                </c:pt>
                <c:pt idx="4198">
                  <c:v>1039</c:v>
                </c:pt>
                <c:pt idx="4199">
                  <c:v>1038.825</c:v>
                </c:pt>
                <c:pt idx="4200">
                  <c:v>1038.7</c:v>
                </c:pt>
                <c:pt idx="4201">
                  <c:v>1038.1500000000001</c:v>
                </c:pt>
                <c:pt idx="4202">
                  <c:v>1037.9000000000001</c:v>
                </c:pt>
                <c:pt idx="4203">
                  <c:v>1037.45</c:v>
                </c:pt>
                <c:pt idx="4204">
                  <c:v>1037.075</c:v>
                </c:pt>
                <c:pt idx="4205">
                  <c:v>1036.7</c:v>
                </c:pt>
                <c:pt idx="4206">
                  <c:v>1036.45</c:v>
                </c:pt>
                <c:pt idx="4207">
                  <c:v>1035.5</c:v>
                </c:pt>
                <c:pt idx="4208">
                  <c:v>1035.25</c:v>
                </c:pt>
                <c:pt idx="4209">
                  <c:v>1035.25</c:v>
                </c:pt>
                <c:pt idx="4210">
                  <c:v>1035.3</c:v>
                </c:pt>
                <c:pt idx="4211">
                  <c:v>1035</c:v>
                </c:pt>
                <c:pt idx="4212">
                  <c:v>1035.05</c:v>
                </c:pt>
                <c:pt idx="4213">
                  <c:v>1034.75</c:v>
                </c:pt>
                <c:pt idx="4214">
                  <c:v>1034.625</c:v>
                </c:pt>
                <c:pt idx="4215">
                  <c:v>1034.125</c:v>
                </c:pt>
                <c:pt idx="4216">
                  <c:v>1033.5</c:v>
                </c:pt>
                <c:pt idx="4217">
                  <c:v>1033.125</c:v>
                </c:pt>
                <c:pt idx="4218">
                  <c:v>1032.75</c:v>
                </c:pt>
                <c:pt idx="4219">
                  <c:v>1032.425</c:v>
                </c:pt>
                <c:pt idx="4220">
                  <c:v>1032.5</c:v>
                </c:pt>
                <c:pt idx="4221">
                  <c:v>1033.675</c:v>
                </c:pt>
                <c:pt idx="4222">
                  <c:v>1033.875</c:v>
                </c:pt>
                <c:pt idx="4223">
                  <c:v>1033.075</c:v>
                </c:pt>
                <c:pt idx="4224">
                  <c:v>1032.375</c:v>
                </c:pt>
                <c:pt idx="4225">
                  <c:v>1033.2</c:v>
                </c:pt>
                <c:pt idx="4226">
                  <c:v>1032.55</c:v>
                </c:pt>
                <c:pt idx="4227">
                  <c:v>1032.05</c:v>
                </c:pt>
                <c:pt idx="4228">
                  <c:v>1031.25</c:v>
                </c:pt>
                <c:pt idx="4229">
                  <c:v>1030.75</c:v>
                </c:pt>
                <c:pt idx="4230">
                  <c:v>1030.75</c:v>
                </c:pt>
                <c:pt idx="4231">
                  <c:v>1030.05</c:v>
                </c:pt>
                <c:pt idx="4232">
                  <c:v>1030.175</c:v>
                </c:pt>
                <c:pt idx="4233">
                  <c:v>1029.925</c:v>
                </c:pt>
                <c:pt idx="4234">
                  <c:v>1030.125</c:v>
                </c:pt>
                <c:pt idx="4235">
                  <c:v>1030.625</c:v>
                </c:pt>
                <c:pt idx="4236">
                  <c:v>1032.175</c:v>
                </c:pt>
                <c:pt idx="4237">
                  <c:v>1032.5</c:v>
                </c:pt>
                <c:pt idx="4238">
                  <c:v>1034</c:v>
                </c:pt>
                <c:pt idx="4239">
                  <c:v>1034.875</c:v>
                </c:pt>
                <c:pt idx="4240">
                  <c:v>1035.425</c:v>
                </c:pt>
                <c:pt idx="4241">
                  <c:v>1035.925</c:v>
                </c:pt>
                <c:pt idx="4242">
                  <c:v>1036.875</c:v>
                </c:pt>
                <c:pt idx="4243">
                  <c:v>1037.0999999999999</c:v>
                </c:pt>
                <c:pt idx="4244">
                  <c:v>1037.9749999999999</c:v>
                </c:pt>
                <c:pt idx="4245">
                  <c:v>1039.25</c:v>
                </c:pt>
                <c:pt idx="4246">
                  <c:v>1040.3499999999999</c:v>
                </c:pt>
                <c:pt idx="4247">
                  <c:v>1040.8499999999999</c:v>
                </c:pt>
                <c:pt idx="4248">
                  <c:v>1039.7249999999999</c:v>
                </c:pt>
                <c:pt idx="4249">
                  <c:v>1039.8499999999999</c:v>
                </c:pt>
                <c:pt idx="4250">
                  <c:v>1040.6500000000001</c:v>
                </c:pt>
                <c:pt idx="4251">
                  <c:v>1039.9749999999999</c:v>
                </c:pt>
                <c:pt idx="4252">
                  <c:v>1039.8499999999999</c:v>
                </c:pt>
                <c:pt idx="4253">
                  <c:v>1038.7750000000001</c:v>
                </c:pt>
                <c:pt idx="4254">
                  <c:v>1038.9000000000001</c:v>
                </c:pt>
                <c:pt idx="4255">
                  <c:v>1038.2750000000001</c:v>
                </c:pt>
                <c:pt idx="4256">
                  <c:v>1037.9000000000001</c:v>
                </c:pt>
                <c:pt idx="4257">
                  <c:v>1038</c:v>
                </c:pt>
                <c:pt idx="4258">
                  <c:v>1038.55</c:v>
                </c:pt>
                <c:pt idx="4259">
                  <c:v>1039</c:v>
                </c:pt>
                <c:pt idx="4260">
                  <c:v>1039.875</c:v>
                </c:pt>
                <c:pt idx="4261">
                  <c:v>1040.1500000000001</c:v>
                </c:pt>
                <c:pt idx="4262">
                  <c:v>1040.0999999999999</c:v>
                </c:pt>
                <c:pt idx="4263">
                  <c:v>1039.9749999999999</c:v>
                </c:pt>
                <c:pt idx="4264">
                  <c:v>1040.1500000000001</c:v>
                </c:pt>
                <c:pt idx="4265">
                  <c:v>1040.2750000000001</c:v>
                </c:pt>
                <c:pt idx="4266">
                  <c:v>1040.1500000000001</c:v>
                </c:pt>
                <c:pt idx="4267">
                  <c:v>1040.3</c:v>
                </c:pt>
                <c:pt idx="4268">
                  <c:v>1040.25</c:v>
                </c:pt>
                <c:pt idx="4269">
                  <c:v>1041.175</c:v>
                </c:pt>
                <c:pt idx="4270">
                  <c:v>1042</c:v>
                </c:pt>
                <c:pt idx="4271">
                  <c:v>1042.55</c:v>
                </c:pt>
                <c:pt idx="4272">
                  <c:v>1042.3</c:v>
                </c:pt>
                <c:pt idx="4273">
                  <c:v>1041.4749999999999</c:v>
                </c:pt>
                <c:pt idx="4274">
                  <c:v>1041.375</c:v>
                </c:pt>
                <c:pt idx="4275">
                  <c:v>1041.75</c:v>
                </c:pt>
                <c:pt idx="4276">
                  <c:v>1042.0999999999999</c:v>
                </c:pt>
                <c:pt idx="4277">
                  <c:v>1042.175</c:v>
                </c:pt>
                <c:pt idx="4278">
                  <c:v>1041.0250000000001</c:v>
                </c:pt>
                <c:pt idx="4279">
                  <c:v>1040.5250000000001</c:v>
                </c:pt>
                <c:pt idx="4280">
                  <c:v>1040.575</c:v>
                </c:pt>
                <c:pt idx="4281">
                  <c:v>1040.575</c:v>
                </c:pt>
                <c:pt idx="4282">
                  <c:v>1040.675</c:v>
                </c:pt>
                <c:pt idx="4283">
                  <c:v>1041.125</c:v>
                </c:pt>
                <c:pt idx="4284">
                  <c:v>1041.7249999999999</c:v>
                </c:pt>
                <c:pt idx="4285">
                  <c:v>1042.2750000000001</c:v>
                </c:pt>
                <c:pt idx="4286">
                  <c:v>1041.9000000000001</c:v>
                </c:pt>
                <c:pt idx="4287">
                  <c:v>1042.0250000000001</c:v>
                </c:pt>
                <c:pt idx="4288">
                  <c:v>1041.9000000000001</c:v>
                </c:pt>
                <c:pt idx="4289">
                  <c:v>1041.8499999999999</c:v>
                </c:pt>
                <c:pt idx="4290">
                  <c:v>1042.075</c:v>
                </c:pt>
                <c:pt idx="4291">
                  <c:v>1041.9749999999999</c:v>
                </c:pt>
                <c:pt idx="4292">
                  <c:v>1042.2</c:v>
                </c:pt>
                <c:pt idx="4293">
                  <c:v>1043.25</c:v>
                </c:pt>
                <c:pt idx="4294">
                  <c:v>1043.45</c:v>
                </c:pt>
                <c:pt idx="4295">
                  <c:v>1043.5999999999999</c:v>
                </c:pt>
                <c:pt idx="4296">
                  <c:v>1043.25</c:v>
                </c:pt>
                <c:pt idx="4297">
                  <c:v>1042.675</c:v>
                </c:pt>
                <c:pt idx="4298">
                  <c:v>1042.9749999999999</c:v>
                </c:pt>
                <c:pt idx="4299">
                  <c:v>1042.5</c:v>
                </c:pt>
                <c:pt idx="4300">
                  <c:v>1042.3499999999999</c:v>
                </c:pt>
                <c:pt idx="4301">
                  <c:v>1040.5250000000001</c:v>
                </c:pt>
                <c:pt idx="4302">
                  <c:v>1040.2750000000001</c:v>
                </c:pt>
                <c:pt idx="4303">
                  <c:v>1039.9000000000001</c:v>
                </c:pt>
                <c:pt idx="4304">
                  <c:v>1039.6500000000001</c:v>
                </c:pt>
                <c:pt idx="4305">
                  <c:v>1039.625</c:v>
                </c:pt>
                <c:pt idx="4306">
                  <c:v>1039.575</c:v>
                </c:pt>
                <c:pt idx="4307">
                  <c:v>1039.675</c:v>
                </c:pt>
                <c:pt idx="4308">
                  <c:v>1040.375</c:v>
                </c:pt>
                <c:pt idx="4309">
                  <c:v>1040.4749999999999</c:v>
                </c:pt>
                <c:pt idx="4310">
                  <c:v>1040.3499999999999</c:v>
                </c:pt>
                <c:pt idx="4311">
                  <c:v>1040.1500000000001</c:v>
                </c:pt>
                <c:pt idx="4312">
                  <c:v>1039.8499999999999</c:v>
                </c:pt>
                <c:pt idx="4313">
                  <c:v>1039.7750000000001</c:v>
                </c:pt>
                <c:pt idx="4314">
                  <c:v>1039.4000000000001</c:v>
                </c:pt>
                <c:pt idx="4315">
                  <c:v>1039.0999999999999</c:v>
                </c:pt>
                <c:pt idx="4316">
                  <c:v>1039.4000000000001</c:v>
                </c:pt>
                <c:pt idx="4317">
                  <c:v>1039.675</c:v>
                </c:pt>
                <c:pt idx="4318">
                  <c:v>1040.125</c:v>
                </c:pt>
                <c:pt idx="4319">
                  <c:v>1039.3499999999999</c:v>
                </c:pt>
                <c:pt idx="4320">
                  <c:v>1039.1500000000001</c:v>
                </c:pt>
                <c:pt idx="4321">
                  <c:v>1038.7750000000001</c:v>
                </c:pt>
                <c:pt idx="4322">
                  <c:v>1037.6500000000001</c:v>
                </c:pt>
                <c:pt idx="4323">
                  <c:v>1036.5250000000001</c:v>
                </c:pt>
                <c:pt idx="4324">
                  <c:v>1036.4000000000001</c:v>
                </c:pt>
                <c:pt idx="4325">
                  <c:v>1035.375</c:v>
                </c:pt>
                <c:pt idx="4326">
                  <c:v>1034.7</c:v>
                </c:pt>
                <c:pt idx="4327">
                  <c:v>1033.825</c:v>
                </c:pt>
                <c:pt idx="4328">
                  <c:v>1032.675</c:v>
                </c:pt>
                <c:pt idx="4329">
                  <c:v>1032</c:v>
                </c:pt>
                <c:pt idx="4330">
                  <c:v>1031.75</c:v>
                </c:pt>
                <c:pt idx="4331">
                  <c:v>1032.3</c:v>
                </c:pt>
                <c:pt idx="4332">
                  <c:v>1033.55</c:v>
                </c:pt>
                <c:pt idx="4333">
                  <c:v>1033.125</c:v>
                </c:pt>
                <c:pt idx="4334">
                  <c:v>1031.625</c:v>
                </c:pt>
                <c:pt idx="4335">
                  <c:v>1032</c:v>
                </c:pt>
                <c:pt idx="4336">
                  <c:v>1031.625</c:v>
                </c:pt>
                <c:pt idx="4337">
                  <c:v>1031.675</c:v>
                </c:pt>
                <c:pt idx="4338">
                  <c:v>1031.75</c:v>
                </c:pt>
                <c:pt idx="4339">
                  <c:v>1031.55</c:v>
                </c:pt>
                <c:pt idx="4340">
                  <c:v>1032.425</c:v>
                </c:pt>
                <c:pt idx="4341">
                  <c:v>1033.625</c:v>
                </c:pt>
                <c:pt idx="4342">
                  <c:v>1034.075</c:v>
                </c:pt>
                <c:pt idx="4343">
                  <c:v>1034.5</c:v>
                </c:pt>
                <c:pt idx="4344">
                  <c:v>1034.5</c:v>
                </c:pt>
                <c:pt idx="4345">
                  <c:v>1035.425</c:v>
                </c:pt>
                <c:pt idx="4346">
                  <c:v>1037.2</c:v>
                </c:pt>
                <c:pt idx="4347">
                  <c:v>1037.7750000000001</c:v>
                </c:pt>
                <c:pt idx="4348">
                  <c:v>1037.45</c:v>
                </c:pt>
                <c:pt idx="4349">
                  <c:v>1038.075</c:v>
                </c:pt>
                <c:pt idx="4350">
                  <c:v>1038.2750000000001</c:v>
                </c:pt>
                <c:pt idx="4351">
                  <c:v>1038.075</c:v>
                </c:pt>
                <c:pt idx="4352">
                  <c:v>1038.1500000000001</c:v>
                </c:pt>
                <c:pt idx="4353">
                  <c:v>1037.95</c:v>
                </c:pt>
                <c:pt idx="4354">
                  <c:v>1038.575</c:v>
                </c:pt>
                <c:pt idx="4355">
                  <c:v>1039.25</c:v>
                </c:pt>
                <c:pt idx="4356">
                  <c:v>1039.625</c:v>
                </c:pt>
                <c:pt idx="4357">
                  <c:v>1039.925</c:v>
                </c:pt>
                <c:pt idx="4358">
                  <c:v>1039.925</c:v>
                </c:pt>
                <c:pt idx="4359">
                  <c:v>1040.05</c:v>
                </c:pt>
                <c:pt idx="4360">
                  <c:v>1039.925</c:v>
                </c:pt>
                <c:pt idx="4361">
                  <c:v>1039.875</c:v>
                </c:pt>
                <c:pt idx="4362">
                  <c:v>1039.875</c:v>
                </c:pt>
                <c:pt idx="4363">
                  <c:v>1039.925</c:v>
                </c:pt>
                <c:pt idx="4364">
                  <c:v>1040.25</c:v>
                </c:pt>
                <c:pt idx="4365">
                  <c:v>1040.675</c:v>
                </c:pt>
                <c:pt idx="4366">
                  <c:v>1040.925</c:v>
                </c:pt>
                <c:pt idx="4367">
                  <c:v>1041.25</c:v>
                </c:pt>
                <c:pt idx="4368">
                  <c:v>1041.0250000000001</c:v>
                </c:pt>
                <c:pt idx="4369">
                  <c:v>1040.5</c:v>
                </c:pt>
                <c:pt idx="4370">
                  <c:v>1040.05</c:v>
                </c:pt>
                <c:pt idx="4371">
                  <c:v>1039.3499999999999</c:v>
                </c:pt>
                <c:pt idx="4372">
                  <c:v>1038.325</c:v>
                </c:pt>
                <c:pt idx="4373">
                  <c:v>1037.9000000000001</c:v>
                </c:pt>
                <c:pt idx="4374">
                  <c:v>1038.075</c:v>
                </c:pt>
                <c:pt idx="4375">
                  <c:v>1037.95</c:v>
                </c:pt>
                <c:pt idx="4376">
                  <c:v>1037.825</c:v>
                </c:pt>
                <c:pt idx="4377">
                  <c:v>1037.075</c:v>
                </c:pt>
                <c:pt idx="4378">
                  <c:v>1037.075</c:v>
                </c:pt>
                <c:pt idx="4379">
                  <c:v>1037.05</c:v>
                </c:pt>
                <c:pt idx="4380">
                  <c:v>1037.55</c:v>
                </c:pt>
                <c:pt idx="4381">
                  <c:v>1037.5</c:v>
                </c:pt>
                <c:pt idx="4382">
                  <c:v>1037.5</c:v>
                </c:pt>
                <c:pt idx="4383">
                  <c:v>1037.675</c:v>
                </c:pt>
                <c:pt idx="4384">
                  <c:v>1038.175</c:v>
                </c:pt>
                <c:pt idx="4385">
                  <c:v>1039.05</c:v>
                </c:pt>
                <c:pt idx="4386">
                  <c:v>1039</c:v>
                </c:pt>
                <c:pt idx="4387">
                  <c:v>1039.55</c:v>
                </c:pt>
                <c:pt idx="4388">
                  <c:v>1040.3</c:v>
                </c:pt>
                <c:pt idx="4389">
                  <c:v>1041.3</c:v>
                </c:pt>
                <c:pt idx="4390">
                  <c:v>1042.175</c:v>
                </c:pt>
                <c:pt idx="4391">
                  <c:v>1042.575</c:v>
                </c:pt>
                <c:pt idx="4392">
                  <c:v>1042.5250000000001</c:v>
                </c:pt>
                <c:pt idx="4393">
                  <c:v>1041.125</c:v>
                </c:pt>
                <c:pt idx="4394">
                  <c:v>1041</c:v>
                </c:pt>
                <c:pt idx="4395">
                  <c:v>1040.625</c:v>
                </c:pt>
                <c:pt idx="4396">
                  <c:v>1040.325</c:v>
                </c:pt>
                <c:pt idx="4397">
                  <c:v>1039.8</c:v>
                </c:pt>
                <c:pt idx="4398">
                  <c:v>1039.6500000000001</c:v>
                </c:pt>
                <c:pt idx="4399">
                  <c:v>1039.1500000000001</c:v>
                </c:pt>
                <c:pt idx="4400">
                  <c:v>1038.7</c:v>
                </c:pt>
                <c:pt idx="4401">
                  <c:v>1038.325</c:v>
                </c:pt>
                <c:pt idx="4402">
                  <c:v>1037.875</c:v>
                </c:pt>
                <c:pt idx="4403">
                  <c:v>1037.75</c:v>
                </c:pt>
                <c:pt idx="4404">
                  <c:v>1037.925</c:v>
                </c:pt>
                <c:pt idx="4405">
                  <c:v>1037.425</c:v>
                </c:pt>
                <c:pt idx="4406">
                  <c:v>1037</c:v>
                </c:pt>
                <c:pt idx="4407">
                  <c:v>1036.75</c:v>
                </c:pt>
                <c:pt idx="4408">
                  <c:v>1036.175</c:v>
                </c:pt>
                <c:pt idx="4409">
                  <c:v>1036.875</c:v>
                </c:pt>
                <c:pt idx="4410">
                  <c:v>1035.5</c:v>
                </c:pt>
                <c:pt idx="4411">
                  <c:v>1035.425</c:v>
                </c:pt>
                <c:pt idx="4412">
                  <c:v>1035.5</c:v>
                </c:pt>
                <c:pt idx="4413">
                  <c:v>1036.175</c:v>
                </c:pt>
                <c:pt idx="4414">
                  <c:v>1036.45</c:v>
                </c:pt>
                <c:pt idx="4415">
                  <c:v>1036.45</c:v>
                </c:pt>
                <c:pt idx="4416">
                  <c:v>1036.4000000000001</c:v>
                </c:pt>
                <c:pt idx="4417">
                  <c:v>1037.2</c:v>
                </c:pt>
                <c:pt idx="4418">
                  <c:v>1037.75</c:v>
                </c:pt>
                <c:pt idx="4419">
                  <c:v>1038.125</c:v>
                </c:pt>
                <c:pt idx="4420">
                  <c:v>1037.825</c:v>
                </c:pt>
                <c:pt idx="4421">
                  <c:v>1038.375</c:v>
                </c:pt>
                <c:pt idx="4422">
                  <c:v>1039</c:v>
                </c:pt>
                <c:pt idx="4423">
                  <c:v>1040.25</c:v>
                </c:pt>
                <c:pt idx="4424">
                  <c:v>1040.875</c:v>
                </c:pt>
                <c:pt idx="4425">
                  <c:v>1040.2</c:v>
                </c:pt>
                <c:pt idx="4426">
                  <c:v>1040.3</c:v>
                </c:pt>
                <c:pt idx="4427">
                  <c:v>1040.925</c:v>
                </c:pt>
                <c:pt idx="4428">
                  <c:v>1041.55</c:v>
                </c:pt>
                <c:pt idx="4429">
                  <c:v>1041.675</c:v>
                </c:pt>
                <c:pt idx="4430">
                  <c:v>1041.625</c:v>
                </c:pt>
                <c:pt idx="4431">
                  <c:v>1041.55</c:v>
                </c:pt>
                <c:pt idx="4432">
                  <c:v>1041.425</c:v>
                </c:pt>
                <c:pt idx="4433">
                  <c:v>1040.8</c:v>
                </c:pt>
                <c:pt idx="4434">
                  <c:v>1041.3</c:v>
                </c:pt>
                <c:pt idx="4435">
                  <c:v>1040.625</c:v>
                </c:pt>
                <c:pt idx="4436">
                  <c:v>1040.3</c:v>
                </c:pt>
                <c:pt idx="4437">
                  <c:v>1040.75</c:v>
                </c:pt>
                <c:pt idx="4438">
                  <c:v>1040.125</c:v>
                </c:pt>
                <c:pt idx="4439">
                  <c:v>1039.125</c:v>
                </c:pt>
                <c:pt idx="4440">
                  <c:v>1038.125</c:v>
                </c:pt>
                <c:pt idx="4441">
                  <c:v>1036.875</c:v>
                </c:pt>
                <c:pt idx="4442">
                  <c:v>1034.3</c:v>
                </c:pt>
                <c:pt idx="4443">
                  <c:v>1032.75</c:v>
                </c:pt>
                <c:pt idx="4444">
                  <c:v>1033.875</c:v>
                </c:pt>
                <c:pt idx="4445">
                  <c:v>1035</c:v>
                </c:pt>
                <c:pt idx="4446">
                  <c:v>1036.575</c:v>
                </c:pt>
                <c:pt idx="4447">
                  <c:v>1037.625</c:v>
                </c:pt>
                <c:pt idx="4448">
                  <c:v>1037.925</c:v>
                </c:pt>
                <c:pt idx="4449">
                  <c:v>1038.75</c:v>
                </c:pt>
                <c:pt idx="4450">
                  <c:v>1038.75</c:v>
                </c:pt>
                <c:pt idx="4451">
                  <c:v>1039.5</c:v>
                </c:pt>
                <c:pt idx="4452">
                  <c:v>1040.175</c:v>
                </c:pt>
                <c:pt idx="4453">
                  <c:v>1040.425</c:v>
                </c:pt>
                <c:pt idx="4454">
                  <c:v>1040.675</c:v>
                </c:pt>
                <c:pt idx="4455">
                  <c:v>1040.75</c:v>
                </c:pt>
                <c:pt idx="4456">
                  <c:v>1040.675</c:v>
                </c:pt>
                <c:pt idx="4457">
                  <c:v>1040.7249999999999</c:v>
                </c:pt>
                <c:pt idx="4458">
                  <c:v>1040.7249999999999</c:v>
                </c:pt>
                <c:pt idx="4459">
                  <c:v>1040.7249999999999</c:v>
                </c:pt>
                <c:pt idx="4460">
                  <c:v>1041.675</c:v>
                </c:pt>
                <c:pt idx="4461">
                  <c:v>1042.625</c:v>
                </c:pt>
                <c:pt idx="4462">
                  <c:v>1042.75</c:v>
                </c:pt>
                <c:pt idx="4463">
                  <c:v>1043.1500000000001</c:v>
                </c:pt>
                <c:pt idx="4464">
                  <c:v>1043.7249999999999</c:v>
                </c:pt>
                <c:pt idx="4465">
                  <c:v>1042.4749999999999</c:v>
                </c:pt>
                <c:pt idx="4466">
                  <c:v>1042.425</c:v>
                </c:pt>
                <c:pt idx="4467">
                  <c:v>1042.675</c:v>
                </c:pt>
                <c:pt idx="4468">
                  <c:v>1042.3</c:v>
                </c:pt>
                <c:pt idx="4469">
                  <c:v>1041.4749999999999</c:v>
                </c:pt>
                <c:pt idx="4470">
                  <c:v>1040.7750000000001</c:v>
                </c:pt>
                <c:pt idx="4471">
                  <c:v>1040.45</c:v>
                </c:pt>
                <c:pt idx="4472">
                  <c:v>1039.95</c:v>
                </c:pt>
                <c:pt idx="4473">
                  <c:v>1039.45</c:v>
                </c:pt>
                <c:pt idx="4474">
                  <c:v>1039.45</c:v>
                </c:pt>
                <c:pt idx="4475">
                  <c:v>1039.875</c:v>
                </c:pt>
                <c:pt idx="4476">
                  <c:v>1040.175</c:v>
                </c:pt>
                <c:pt idx="4477">
                  <c:v>1039.875</c:v>
                </c:pt>
                <c:pt idx="4478">
                  <c:v>1039.8499999999999</c:v>
                </c:pt>
                <c:pt idx="4479">
                  <c:v>1039.6500000000001</c:v>
                </c:pt>
                <c:pt idx="4480">
                  <c:v>1039.0999999999999</c:v>
                </c:pt>
                <c:pt idx="4481">
                  <c:v>1038.6500000000001</c:v>
                </c:pt>
                <c:pt idx="4482">
                  <c:v>1038.1500000000001</c:v>
                </c:pt>
                <c:pt idx="4483">
                  <c:v>1037.9000000000001</c:v>
                </c:pt>
                <c:pt idx="4484">
                  <c:v>1037.8499999999999</c:v>
                </c:pt>
                <c:pt idx="4485">
                  <c:v>1038.425</c:v>
                </c:pt>
                <c:pt idx="4486">
                  <c:v>1038.375</c:v>
                </c:pt>
                <c:pt idx="4487">
                  <c:v>1038.2</c:v>
                </c:pt>
                <c:pt idx="4488">
                  <c:v>1037.575</c:v>
                </c:pt>
                <c:pt idx="4489">
                  <c:v>1036.95</c:v>
                </c:pt>
                <c:pt idx="4490">
                  <c:v>1035.4000000000001</c:v>
                </c:pt>
                <c:pt idx="4491">
                  <c:v>1033.9000000000001</c:v>
                </c:pt>
                <c:pt idx="4492">
                  <c:v>1033.075</c:v>
                </c:pt>
                <c:pt idx="4493">
                  <c:v>1032.875</c:v>
                </c:pt>
                <c:pt idx="4494">
                  <c:v>1031.425</c:v>
                </c:pt>
                <c:pt idx="4495">
                  <c:v>1030.55</c:v>
                </c:pt>
                <c:pt idx="4496">
                  <c:v>1030.3</c:v>
                </c:pt>
                <c:pt idx="4497">
                  <c:v>1029.55</c:v>
                </c:pt>
                <c:pt idx="4498">
                  <c:v>1029.375</c:v>
                </c:pt>
                <c:pt idx="4499">
                  <c:v>1029.125</c:v>
                </c:pt>
                <c:pt idx="4500">
                  <c:v>1028.425</c:v>
                </c:pt>
                <c:pt idx="4501">
                  <c:v>1028</c:v>
                </c:pt>
                <c:pt idx="4502">
                  <c:v>1027.375</c:v>
                </c:pt>
                <c:pt idx="4503">
                  <c:v>1026.625</c:v>
                </c:pt>
                <c:pt idx="4504">
                  <c:v>1026.625</c:v>
                </c:pt>
                <c:pt idx="4505">
                  <c:v>1026.05</c:v>
                </c:pt>
                <c:pt idx="4506">
                  <c:v>1025.175</c:v>
                </c:pt>
                <c:pt idx="4507">
                  <c:v>1023.625</c:v>
                </c:pt>
                <c:pt idx="4508">
                  <c:v>1023.2</c:v>
                </c:pt>
                <c:pt idx="4509">
                  <c:v>1023.125</c:v>
                </c:pt>
                <c:pt idx="4510">
                  <c:v>1023.625</c:v>
                </c:pt>
                <c:pt idx="4511">
                  <c:v>1022.625</c:v>
                </c:pt>
                <c:pt idx="4512">
                  <c:v>1021.775</c:v>
                </c:pt>
                <c:pt idx="4513">
                  <c:v>1019.6</c:v>
                </c:pt>
                <c:pt idx="4514">
                  <c:v>1018.925</c:v>
                </c:pt>
                <c:pt idx="4515">
                  <c:v>1019</c:v>
                </c:pt>
                <c:pt idx="4516">
                  <c:v>1018.375</c:v>
                </c:pt>
                <c:pt idx="4517">
                  <c:v>1017.625</c:v>
                </c:pt>
                <c:pt idx="4518">
                  <c:v>1017.875</c:v>
                </c:pt>
                <c:pt idx="4519">
                  <c:v>1018.5</c:v>
                </c:pt>
                <c:pt idx="4520">
                  <c:v>1019.3</c:v>
                </c:pt>
                <c:pt idx="4521">
                  <c:v>1019.75</c:v>
                </c:pt>
                <c:pt idx="4522">
                  <c:v>1019.875</c:v>
                </c:pt>
                <c:pt idx="4523">
                  <c:v>1020.625</c:v>
                </c:pt>
                <c:pt idx="4524">
                  <c:v>1021.425</c:v>
                </c:pt>
                <c:pt idx="4525">
                  <c:v>1021.45</c:v>
                </c:pt>
                <c:pt idx="4526">
                  <c:v>1021.7</c:v>
                </c:pt>
                <c:pt idx="4527">
                  <c:v>1021.25</c:v>
                </c:pt>
                <c:pt idx="4528">
                  <c:v>1021.25</c:v>
                </c:pt>
                <c:pt idx="4529">
                  <c:v>1021.25</c:v>
                </c:pt>
                <c:pt idx="4530">
                  <c:v>1021.075</c:v>
                </c:pt>
                <c:pt idx="4531">
                  <c:v>1021.875</c:v>
                </c:pt>
                <c:pt idx="4532">
                  <c:v>1022.45</c:v>
                </c:pt>
                <c:pt idx="4533">
                  <c:v>1024.175</c:v>
                </c:pt>
                <c:pt idx="4534">
                  <c:v>1023.875</c:v>
                </c:pt>
                <c:pt idx="4535">
                  <c:v>1025.625</c:v>
                </c:pt>
                <c:pt idx="4536">
                  <c:v>1026.5999999999999</c:v>
                </c:pt>
                <c:pt idx="4537">
                  <c:v>1025.4749999999999</c:v>
                </c:pt>
                <c:pt idx="4538">
                  <c:v>1026.0999999999999</c:v>
                </c:pt>
                <c:pt idx="4539">
                  <c:v>1027.2249999999999</c:v>
                </c:pt>
                <c:pt idx="4540">
                  <c:v>1026.5</c:v>
                </c:pt>
                <c:pt idx="4541">
                  <c:v>1026.75</c:v>
                </c:pt>
                <c:pt idx="4542">
                  <c:v>1028.5</c:v>
                </c:pt>
                <c:pt idx="4543">
                  <c:v>1028.925</c:v>
                </c:pt>
                <c:pt idx="4544">
                  <c:v>1029</c:v>
                </c:pt>
                <c:pt idx="4545">
                  <c:v>1029.05</c:v>
                </c:pt>
                <c:pt idx="4546">
                  <c:v>1029.3</c:v>
                </c:pt>
                <c:pt idx="4547">
                  <c:v>1030</c:v>
                </c:pt>
                <c:pt idx="4548">
                  <c:v>1031</c:v>
                </c:pt>
                <c:pt idx="4549">
                  <c:v>1031.8</c:v>
                </c:pt>
                <c:pt idx="4550">
                  <c:v>1032.175</c:v>
                </c:pt>
                <c:pt idx="4551">
                  <c:v>1032.4749999999999</c:v>
                </c:pt>
                <c:pt idx="4552">
                  <c:v>1033.0999999999999</c:v>
                </c:pt>
                <c:pt idx="4553">
                  <c:v>1033.2249999999999</c:v>
                </c:pt>
                <c:pt idx="4554">
                  <c:v>1033.4749999999999</c:v>
                </c:pt>
                <c:pt idx="4555">
                  <c:v>1033.8499999999999</c:v>
                </c:pt>
                <c:pt idx="4556">
                  <c:v>1034.3</c:v>
                </c:pt>
                <c:pt idx="4557">
                  <c:v>1035.175</c:v>
                </c:pt>
                <c:pt idx="4558">
                  <c:v>1035.5</c:v>
                </c:pt>
                <c:pt idx="4559">
                  <c:v>1150</c:v>
                </c:pt>
                <c:pt idx="4560">
                  <c:v>1150</c:v>
                </c:pt>
                <c:pt idx="4561">
                  <c:v>1150</c:v>
                </c:pt>
                <c:pt idx="4562">
                  <c:v>1150</c:v>
                </c:pt>
                <c:pt idx="4563">
                  <c:v>1150</c:v>
                </c:pt>
                <c:pt idx="4564">
                  <c:v>1150</c:v>
                </c:pt>
                <c:pt idx="4565">
                  <c:v>1150</c:v>
                </c:pt>
                <c:pt idx="4566">
                  <c:v>1150</c:v>
                </c:pt>
                <c:pt idx="4567">
                  <c:v>1150</c:v>
                </c:pt>
                <c:pt idx="4568">
                  <c:v>1150</c:v>
                </c:pt>
                <c:pt idx="4569">
                  <c:v>1150</c:v>
                </c:pt>
                <c:pt idx="4570">
                  <c:v>1150</c:v>
                </c:pt>
                <c:pt idx="4571">
                  <c:v>1150</c:v>
                </c:pt>
                <c:pt idx="4572">
                  <c:v>1150</c:v>
                </c:pt>
                <c:pt idx="4573">
                  <c:v>1150</c:v>
                </c:pt>
                <c:pt idx="4574">
                  <c:v>1150</c:v>
                </c:pt>
                <c:pt idx="4575">
                  <c:v>1150</c:v>
                </c:pt>
                <c:pt idx="4576">
                  <c:v>1150</c:v>
                </c:pt>
                <c:pt idx="4577">
                  <c:v>1150</c:v>
                </c:pt>
                <c:pt idx="4578">
                  <c:v>1150</c:v>
                </c:pt>
                <c:pt idx="4579">
                  <c:v>1150</c:v>
                </c:pt>
                <c:pt idx="4580">
                  <c:v>1150</c:v>
                </c:pt>
                <c:pt idx="4581">
                  <c:v>1150</c:v>
                </c:pt>
                <c:pt idx="4582">
                  <c:v>1150</c:v>
                </c:pt>
                <c:pt idx="4583">
                  <c:v>1150</c:v>
                </c:pt>
                <c:pt idx="4584">
                  <c:v>1150</c:v>
                </c:pt>
                <c:pt idx="4585">
                  <c:v>1150</c:v>
                </c:pt>
                <c:pt idx="4586">
                  <c:v>1150</c:v>
                </c:pt>
                <c:pt idx="4587">
                  <c:v>1150</c:v>
                </c:pt>
                <c:pt idx="4588">
                  <c:v>1150</c:v>
                </c:pt>
                <c:pt idx="4589">
                  <c:v>1150</c:v>
                </c:pt>
                <c:pt idx="4590">
                  <c:v>1150</c:v>
                </c:pt>
                <c:pt idx="4591">
                  <c:v>1150</c:v>
                </c:pt>
                <c:pt idx="4592">
                  <c:v>1150</c:v>
                </c:pt>
                <c:pt idx="4593">
                  <c:v>1150</c:v>
                </c:pt>
                <c:pt idx="4594">
                  <c:v>1150</c:v>
                </c:pt>
                <c:pt idx="4595">
                  <c:v>1150</c:v>
                </c:pt>
                <c:pt idx="4596">
                  <c:v>1150</c:v>
                </c:pt>
                <c:pt idx="4597">
                  <c:v>1150</c:v>
                </c:pt>
                <c:pt idx="4598">
                  <c:v>1150</c:v>
                </c:pt>
                <c:pt idx="4599">
                  <c:v>1150</c:v>
                </c:pt>
                <c:pt idx="4600">
                  <c:v>1150</c:v>
                </c:pt>
                <c:pt idx="4601">
                  <c:v>1150</c:v>
                </c:pt>
                <c:pt idx="4602">
                  <c:v>1150</c:v>
                </c:pt>
                <c:pt idx="4603">
                  <c:v>1150</c:v>
                </c:pt>
                <c:pt idx="4604">
                  <c:v>1150</c:v>
                </c:pt>
                <c:pt idx="4605">
                  <c:v>1150</c:v>
                </c:pt>
                <c:pt idx="4606">
                  <c:v>1150</c:v>
                </c:pt>
                <c:pt idx="4607">
                  <c:v>1150</c:v>
                </c:pt>
                <c:pt idx="4608">
                  <c:v>1150</c:v>
                </c:pt>
                <c:pt idx="4609">
                  <c:v>1150</c:v>
                </c:pt>
                <c:pt idx="4610">
                  <c:v>1150</c:v>
                </c:pt>
                <c:pt idx="4611">
                  <c:v>1150</c:v>
                </c:pt>
                <c:pt idx="4612">
                  <c:v>1150</c:v>
                </c:pt>
                <c:pt idx="4613">
                  <c:v>1150</c:v>
                </c:pt>
                <c:pt idx="4614">
                  <c:v>1150</c:v>
                </c:pt>
                <c:pt idx="4615">
                  <c:v>1150</c:v>
                </c:pt>
                <c:pt idx="4616">
                  <c:v>1150</c:v>
                </c:pt>
                <c:pt idx="4617">
                  <c:v>1150</c:v>
                </c:pt>
                <c:pt idx="4618">
                  <c:v>1150</c:v>
                </c:pt>
                <c:pt idx="4619">
                  <c:v>1150</c:v>
                </c:pt>
                <c:pt idx="4620">
                  <c:v>1150</c:v>
                </c:pt>
                <c:pt idx="4621">
                  <c:v>1150</c:v>
                </c:pt>
                <c:pt idx="4622">
                  <c:v>1150</c:v>
                </c:pt>
                <c:pt idx="4623">
                  <c:v>1150</c:v>
                </c:pt>
                <c:pt idx="4624">
                  <c:v>1150</c:v>
                </c:pt>
                <c:pt idx="4625">
                  <c:v>1150</c:v>
                </c:pt>
                <c:pt idx="4626">
                  <c:v>1150</c:v>
                </c:pt>
                <c:pt idx="4627">
                  <c:v>1150</c:v>
                </c:pt>
                <c:pt idx="4628">
                  <c:v>1150</c:v>
                </c:pt>
                <c:pt idx="4629">
                  <c:v>1150</c:v>
                </c:pt>
                <c:pt idx="4630">
                  <c:v>1150</c:v>
                </c:pt>
                <c:pt idx="4631">
                  <c:v>1150</c:v>
                </c:pt>
                <c:pt idx="4632">
                  <c:v>1150</c:v>
                </c:pt>
                <c:pt idx="4633">
                  <c:v>1150</c:v>
                </c:pt>
                <c:pt idx="4634">
                  <c:v>1150</c:v>
                </c:pt>
                <c:pt idx="4635">
                  <c:v>1150</c:v>
                </c:pt>
                <c:pt idx="4636">
                  <c:v>1150</c:v>
                </c:pt>
                <c:pt idx="4637">
                  <c:v>1150</c:v>
                </c:pt>
                <c:pt idx="4638">
                  <c:v>1150</c:v>
                </c:pt>
                <c:pt idx="4639">
                  <c:v>1150</c:v>
                </c:pt>
                <c:pt idx="4640">
                  <c:v>1150</c:v>
                </c:pt>
                <c:pt idx="4641">
                  <c:v>1150</c:v>
                </c:pt>
                <c:pt idx="4642">
                  <c:v>1150</c:v>
                </c:pt>
                <c:pt idx="4643">
                  <c:v>1150</c:v>
                </c:pt>
                <c:pt idx="4644">
                  <c:v>1150</c:v>
                </c:pt>
                <c:pt idx="4645">
                  <c:v>1150</c:v>
                </c:pt>
                <c:pt idx="4646">
                  <c:v>1150</c:v>
                </c:pt>
                <c:pt idx="4647">
                  <c:v>1150</c:v>
                </c:pt>
                <c:pt idx="4648">
                  <c:v>1150</c:v>
                </c:pt>
                <c:pt idx="4649">
                  <c:v>1150</c:v>
                </c:pt>
                <c:pt idx="4650">
                  <c:v>1150</c:v>
                </c:pt>
                <c:pt idx="4651">
                  <c:v>1150</c:v>
                </c:pt>
                <c:pt idx="4652">
                  <c:v>1150</c:v>
                </c:pt>
                <c:pt idx="4653">
                  <c:v>1150</c:v>
                </c:pt>
                <c:pt idx="4654">
                  <c:v>1150</c:v>
                </c:pt>
                <c:pt idx="4655">
                  <c:v>1150</c:v>
                </c:pt>
                <c:pt idx="4656">
                  <c:v>1150</c:v>
                </c:pt>
                <c:pt idx="4657">
                  <c:v>1150</c:v>
                </c:pt>
                <c:pt idx="4658">
                  <c:v>1150</c:v>
                </c:pt>
                <c:pt idx="4659">
                  <c:v>1150</c:v>
                </c:pt>
                <c:pt idx="4660">
                  <c:v>1150</c:v>
                </c:pt>
                <c:pt idx="4661">
                  <c:v>1150</c:v>
                </c:pt>
                <c:pt idx="4662">
                  <c:v>1150</c:v>
                </c:pt>
                <c:pt idx="4663">
                  <c:v>1150</c:v>
                </c:pt>
                <c:pt idx="4664">
                  <c:v>1150</c:v>
                </c:pt>
                <c:pt idx="4665">
                  <c:v>1150</c:v>
                </c:pt>
                <c:pt idx="4666">
                  <c:v>1150</c:v>
                </c:pt>
                <c:pt idx="4667">
                  <c:v>1150</c:v>
                </c:pt>
                <c:pt idx="4668">
                  <c:v>1150</c:v>
                </c:pt>
                <c:pt idx="4669">
                  <c:v>1150</c:v>
                </c:pt>
                <c:pt idx="4670">
                  <c:v>1150</c:v>
                </c:pt>
                <c:pt idx="4671">
                  <c:v>1150</c:v>
                </c:pt>
                <c:pt idx="4672">
                  <c:v>1150</c:v>
                </c:pt>
                <c:pt idx="4673">
                  <c:v>1150</c:v>
                </c:pt>
                <c:pt idx="4674">
                  <c:v>1150</c:v>
                </c:pt>
                <c:pt idx="4675">
                  <c:v>1150</c:v>
                </c:pt>
                <c:pt idx="4676">
                  <c:v>1150</c:v>
                </c:pt>
                <c:pt idx="4677">
                  <c:v>1150</c:v>
                </c:pt>
                <c:pt idx="4678">
                  <c:v>1150</c:v>
                </c:pt>
                <c:pt idx="4679">
                  <c:v>1150</c:v>
                </c:pt>
                <c:pt idx="4680">
                  <c:v>1150</c:v>
                </c:pt>
                <c:pt idx="4681">
                  <c:v>1150</c:v>
                </c:pt>
                <c:pt idx="4682">
                  <c:v>1150</c:v>
                </c:pt>
                <c:pt idx="4683">
                  <c:v>1150</c:v>
                </c:pt>
                <c:pt idx="4684">
                  <c:v>1150</c:v>
                </c:pt>
                <c:pt idx="4685">
                  <c:v>1150</c:v>
                </c:pt>
                <c:pt idx="4686">
                  <c:v>1150</c:v>
                </c:pt>
                <c:pt idx="4687">
                  <c:v>1150</c:v>
                </c:pt>
                <c:pt idx="4688">
                  <c:v>1150</c:v>
                </c:pt>
                <c:pt idx="4689">
                  <c:v>1150</c:v>
                </c:pt>
                <c:pt idx="4690">
                  <c:v>1150</c:v>
                </c:pt>
                <c:pt idx="4691">
                  <c:v>1150</c:v>
                </c:pt>
                <c:pt idx="4692">
                  <c:v>1150</c:v>
                </c:pt>
                <c:pt idx="4693">
                  <c:v>1150</c:v>
                </c:pt>
                <c:pt idx="4694">
                  <c:v>1150</c:v>
                </c:pt>
                <c:pt idx="4695">
                  <c:v>1150</c:v>
                </c:pt>
                <c:pt idx="4696">
                  <c:v>1150</c:v>
                </c:pt>
                <c:pt idx="4697">
                  <c:v>1150</c:v>
                </c:pt>
                <c:pt idx="4698">
                  <c:v>1150</c:v>
                </c:pt>
                <c:pt idx="4699">
                  <c:v>1150</c:v>
                </c:pt>
                <c:pt idx="4700">
                  <c:v>1150</c:v>
                </c:pt>
                <c:pt idx="4701">
                  <c:v>1150</c:v>
                </c:pt>
                <c:pt idx="4702">
                  <c:v>1150</c:v>
                </c:pt>
                <c:pt idx="4703">
                  <c:v>1150</c:v>
                </c:pt>
                <c:pt idx="4704">
                  <c:v>1150</c:v>
                </c:pt>
                <c:pt idx="4705">
                  <c:v>1150</c:v>
                </c:pt>
                <c:pt idx="4706">
                  <c:v>1150</c:v>
                </c:pt>
                <c:pt idx="4707">
                  <c:v>1150</c:v>
                </c:pt>
                <c:pt idx="4708">
                  <c:v>1150</c:v>
                </c:pt>
                <c:pt idx="4709">
                  <c:v>1150</c:v>
                </c:pt>
                <c:pt idx="4710">
                  <c:v>1150</c:v>
                </c:pt>
                <c:pt idx="4711">
                  <c:v>1150</c:v>
                </c:pt>
                <c:pt idx="4712">
                  <c:v>1150</c:v>
                </c:pt>
                <c:pt idx="4713">
                  <c:v>1150</c:v>
                </c:pt>
                <c:pt idx="4714">
                  <c:v>1150</c:v>
                </c:pt>
                <c:pt idx="4715">
                  <c:v>1150</c:v>
                </c:pt>
                <c:pt idx="4716">
                  <c:v>1150</c:v>
                </c:pt>
                <c:pt idx="4717">
                  <c:v>1150</c:v>
                </c:pt>
                <c:pt idx="4718">
                  <c:v>1150</c:v>
                </c:pt>
                <c:pt idx="4719">
                  <c:v>1150</c:v>
                </c:pt>
                <c:pt idx="4720">
                  <c:v>1150</c:v>
                </c:pt>
                <c:pt idx="4721">
                  <c:v>1150</c:v>
                </c:pt>
                <c:pt idx="4722">
                  <c:v>1150</c:v>
                </c:pt>
                <c:pt idx="4723">
                  <c:v>1150</c:v>
                </c:pt>
                <c:pt idx="4724">
                  <c:v>1150</c:v>
                </c:pt>
                <c:pt idx="4725">
                  <c:v>1150</c:v>
                </c:pt>
                <c:pt idx="4726">
                  <c:v>1150</c:v>
                </c:pt>
                <c:pt idx="4727">
                  <c:v>1150</c:v>
                </c:pt>
                <c:pt idx="4728">
                  <c:v>1150</c:v>
                </c:pt>
                <c:pt idx="4729">
                  <c:v>1150</c:v>
                </c:pt>
                <c:pt idx="4730">
                  <c:v>1150</c:v>
                </c:pt>
                <c:pt idx="4731">
                  <c:v>1150</c:v>
                </c:pt>
                <c:pt idx="4732">
                  <c:v>1150</c:v>
                </c:pt>
                <c:pt idx="4733">
                  <c:v>1150</c:v>
                </c:pt>
                <c:pt idx="4734">
                  <c:v>1150</c:v>
                </c:pt>
                <c:pt idx="4735">
                  <c:v>1150</c:v>
                </c:pt>
                <c:pt idx="4736">
                  <c:v>1150</c:v>
                </c:pt>
                <c:pt idx="4737">
                  <c:v>1150</c:v>
                </c:pt>
                <c:pt idx="4738">
                  <c:v>1150</c:v>
                </c:pt>
                <c:pt idx="4739">
                  <c:v>1150</c:v>
                </c:pt>
                <c:pt idx="4740">
                  <c:v>1150</c:v>
                </c:pt>
                <c:pt idx="4741">
                  <c:v>1150</c:v>
                </c:pt>
                <c:pt idx="4742">
                  <c:v>1150</c:v>
                </c:pt>
                <c:pt idx="4743">
                  <c:v>1150</c:v>
                </c:pt>
                <c:pt idx="4744">
                  <c:v>1150</c:v>
                </c:pt>
                <c:pt idx="4745">
                  <c:v>1150</c:v>
                </c:pt>
                <c:pt idx="4746">
                  <c:v>1150</c:v>
                </c:pt>
                <c:pt idx="4747">
                  <c:v>1150</c:v>
                </c:pt>
                <c:pt idx="4748">
                  <c:v>1150</c:v>
                </c:pt>
                <c:pt idx="4749">
                  <c:v>1150</c:v>
                </c:pt>
                <c:pt idx="4750">
                  <c:v>1150</c:v>
                </c:pt>
                <c:pt idx="4751">
                  <c:v>1150</c:v>
                </c:pt>
                <c:pt idx="4752">
                  <c:v>1150</c:v>
                </c:pt>
                <c:pt idx="4753">
                  <c:v>1150</c:v>
                </c:pt>
                <c:pt idx="4754">
                  <c:v>1150</c:v>
                </c:pt>
                <c:pt idx="4755">
                  <c:v>1150</c:v>
                </c:pt>
                <c:pt idx="4756">
                  <c:v>1150</c:v>
                </c:pt>
                <c:pt idx="4757">
                  <c:v>1150</c:v>
                </c:pt>
                <c:pt idx="4758">
                  <c:v>1150</c:v>
                </c:pt>
                <c:pt idx="4759">
                  <c:v>1150</c:v>
                </c:pt>
                <c:pt idx="4760">
                  <c:v>1150</c:v>
                </c:pt>
                <c:pt idx="4761">
                  <c:v>1150</c:v>
                </c:pt>
                <c:pt idx="4762">
                  <c:v>1150</c:v>
                </c:pt>
                <c:pt idx="4763">
                  <c:v>1150</c:v>
                </c:pt>
                <c:pt idx="4764">
                  <c:v>1150</c:v>
                </c:pt>
                <c:pt idx="4765">
                  <c:v>1150</c:v>
                </c:pt>
                <c:pt idx="4766">
                  <c:v>1150</c:v>
                </c:pt>
                <c:pt idx="4767">
                  <c:v>1150</c:v>
                </c:pt>
                <c:pt idx="4768">
                  <c:v>1150</c:v>
                </c:pt>
                <c:pt idx="4769">
                  <c:v>1150</c:v>
                </c:pt>
                <c:pt idx="4770">
                  <c:v>1150</c:v>
                </c:pt>
                <c:pt idx="4771">
                  <c:v>1150</c:v>
                </c:pt>
                <c:pt idx="4772">
                  <c:v>1150</c:v>
                </c:pt>
                <c:pt idx="4773">
                  <c:v>1150</c:v>
                </c:pt>
                <c:pt idx="4774">
                  <c:v>1150</c:v>
                </c:pt>
                <c:pt idx="4775">
                  <c:v>1150</c:v>
                </c:pt>
                <c:pt idx="4776">
                  <c:v>1150</c:v>
                </c:pt>
                <c:pt idx="4777">
                  <c:v>1150</c:v>
                </c:pt>
                <c:pt idx="4778">
                  <c:v>1150</c:v>
                </c:pt>
                <c:pt idx="4779">
                  <c:v>1150</c:v>
                </c:pt>
                <c:pt idx="4780">
                  <c:v>1150</c:v>
                </c:pt>
                <c:pt idx="4781">
                  <c:v>1150</c:v>
                </c:pt>
                <c:pt idx="4782">
                  <c:v>1150</c:v>
                </c:pt>
                <c:pt idx="4783">
                  <c:v>1150</c:v>
                </c:pt>
                <c:pt idx="4784">
                  <c:v>1150</c:v>
                </c:pt>
                <c:pt idx="4785">
                  <c:v>1150</c:v>
                </c:pt>
                <c:pt idx="4786">
                  <c:v>1150</c:v>
                </c:pt>
                <c:pt idx="4787">
                  <c:v>1150</c:v>
                </c:pt>
                <c:pt idx="4788">
                  <c:v>1150</c:v>
                </c:pt>
                <c:pt idx="4789">
                  <c:v>1150</c:v>
                </c:pt>
                <c:pt idx="4790">
                  <c:v>1150</c:v>
                </c:pt>
                <c:pt idx="4791">
                  <c:v>1150</c:v>
                </c:pt>
                <c:pt idx="4792">
                  <c:v>1150</c:v>
                </c:pt>
                <c:pt idx="4793">
                  <c:v>1150</c:v>
                </c:pt>
                <c:pt idx="4794">
                  <c:v>1150</c:v>
                </c:pt>
                <c:pt idx="4795">
                  <c:v>1150</c:v>
                </c:pt>
                <c:pt idx="4796">
                  <c:v>1150</c:v>
                </c:pt>
                <c:pt idx="4797">
                  <c:v>1150</c:v>
                </c:pt>
                <c:pt idx="4798">
                  <c:v>1150</c:v>
                </c:pt>
                <c:pt idx="4799">
                  <c:v>1150</c:v>
                </c:pt>
                <c:pt idx="4800">
                  <c:v>1150</c:v>
                </c:pt>
                <c:pt idx="4801">
                  <c:v>1150</c:v>
                </c:pt>
                <c:pt idx="4802">
                  <c:v>1150</c:v>
                </c:pt>
                <c:pt idx="4803">
                  <c:v>1150</c:v>
                </c:pt>
                <c:pt idx="4804">
                  <c:v>1150</c:v>
                </c:pt>
                <c:pt idx="4805">
                  <c:v>1150</c:v>
                </c:pt>
                <c:pt idx="4806">
                  <c:v>1150</c:v>
                </c:pt>
                <c:pt idx="4807">
                  <c:v>1150</c:v>
                </c:pt>
                <c:pt idx="4808">
                  <c:v>1150</c:v>
                </c:pt>
                <c:pt idx="4809">
                  <c:v>1150</c:v>
                </c:pt>
                <c:pt idx="4810">
                  <c:v>1150</c:v>
                </c:pt>
                <c:pt idx="4811">
                  <c:v>1150</c:v>
                </c:pt>
                <c:pt idx="4812">
                  <c:v>1150</c:v>
                </c:pt>
                <c:pt idx="4813">
                  <c:v>1150</c:v>
                </c:pt>
                <c:pt idx="4814">
                  <c:v>1150</c:v>
                </c:pt>
                <c:pt idx="4815">
                  <c:v>1150</c:v>
                </c:pt>
                <c:pt idx="4816">
                  <c:v>1150</c:v>
                </c:pt>
                <c:pt idx="4817">
                  <c:v>1150</c:v>
                </c:pt>
                <c:pt idx="4818">
                  <c:v>1150</c:v>
                </c:pt>
                <c:pt idx="4819">
                  <c:v>1150</c:v>
                </c:pt>
                <c:pt idx="4820">
                  <c:v>1150</c:v>
                </c:pt>
                <c:pt idx="4821">
                  <c:v>1150</c:v>
                </c:pt>
                <c:pt idx="4822">
                  <c:v>1150</c:v>
                </c:pt>
                <c:pt idx="4823">
                  <c:v>1150</c:v>
                </c:pt>
                <c:pt idx="4824">
                  <c:v>1150</c:v>
                </c:pt>
                <c:pt idx="4825">
                  <c:v>1150</c:v>
                </c:pt>
                <c:pt idx="4826">
                  <c:v>1150</c:v>
                </c:pt>
                <c:pt idx="4827">
                  <c:v>1150</c:v>
                </c:pt>
                <c:pt idx="4828">
                  <c:v>1150</c:v>
                </c:pt>
                <c:pt idx="4829">
                  <c:v>1150</c:v>
                </c:pt>
                <c:pt idx="4830">
                  <c:v>1150</c:v>
                </c:pt>
                <c:pt idx="4831">
                  <c:v>1150</c:v>
                </c:pt>
                <c:pt idx="4832">
                  <c:v>1150</c:v>
                </c:pt>
                <c:pt idx="4833">
                  <c:v>1150</c:v>
                </c:pt>
                <c:pt idx="4834">
                  <c:v>1150</c:v>
                </c:pt>
                <c:pt idx="4835">
                  <c:v>1150</c:v>
                </c:pt>
                <c:pt idx="4836">
                  <c:v>1150</c:v>
                </c:pt>
                <c:pt idx="4837">
                  <c:v>1150</c:v>
                </c:pt>
                <c:pt idx="4838">
                  <c:v>1150</c:v>
                </c:pt>
                <c:pt idx="4839">
                  <c:v>1150</c:v>
                </c:pt>
                <c:pt idx="4840">
                  <c:v>1150</c:v>
                </c:pt>
                <c:pt idx="4841">
                  <c:v>1150</c:v>
                </c:pt>
                <c:pt idx="4842">
                  <c:v>1150</c:v>
                </c:pt>
                <c:pt idx="4843">
                  <c:v>1150</c:v>
                </c:pt>
                <c:pt idx="4844">
                  <c:v>1150</c:v>
                </c:pt>
                <c:pt idx="4845">
                  <c:v>1150</c:v>
                </c:pt>
                <c:pt idx="4846">
                  <c:v>1150</c:v>
                </c:pt>
                <c:pt idx="4847">
                  <c:v>1150</c:v>
                </c:pt>
                <c:pt idx="4848">
                  <c:v>1150</c:v>
                </c:pt>
                <c:pt idx="4849">
                  <c:v>1150</c:v>
                </c:pt>
                <c:pt idx="4850">
                  <c:v>1150</c:v>
                </c:pt>
                <c:pt idx="4851">
                  <c:v>1150</c:v>
                </c:pt>
                <c:pt idx="4852">
                  <c:v>1150</c:v>
                </c:pt>
                <c:pt idx="4853">
                  <c:v>1150</c:v>
                </c:pt>
                <c:pt idx="4854">
                  <c:v>1150</c:v>
                </c:pt>
                <c:pt idx="4855">
                  <c:v>1150</c:v>
                </c:pt>
                <c:pt idx="4856">
                  <c:v>1150</c:v>
                </c:pt>
                <c:pt idx="4857">
                  <c:v>1150</c:v>
                </c:pt>
                <c:pt idx="4858">
                  <c:v>1150</c:v>
                </c:pt>
                <c:pt idx="4859">
                  <c:v>1150</c:v>
                </c:pt>
                <c:pt idx="4860">
                  <c:v>1150</c:v>
                </c:pt>
                <c:pt idx="4861">
                  <c:v>1150</c:v>
                </c:pt>
                <c:pt idx="4862">
                  <c:v>1150</c:v>
                </c:pt>
                <c:pt idx="4863">
                  <c:v>1150</c:v>
                </c:pt>
                <c:pt idx="4864">
                  <c:v>1150</c:v>
                </c:pt>
                <c:pt idx="4865">
                  <c:v>1150</c:v>
                </c:pt>
                <c:pt idx="4866">
                  <c:v>1150</c:v>
                </c:pt>
                <c:pt idx="4867">
                  <c:v>1150</c:v>
                </c:pt>
                <c:pt idx="4868">
                  <c:v>1150</c:v>
                </c:pt>
                <c:pt idx="4869">
                  <c:v>1150</c:v>
                </c:pt>
                <c:pt idx="4870">
                  <c:v>1150</c:v>
                </c:pt>
                <c:pt idx="4871">
                  <c:v>1150</c:v>
                </c:pt>
                <c:pt idx="4872">
                  <c:v>1150</c:v>
                </c:pt>
                <c:pt idx="4873">
                  <c:v>1150</c:v>
                </c:pt>
                <c:pt idx="4874">
                  <c:v>1150</c:v>
                </c:pt>
                <c:pt idx="4875">
                  <c:v>1150</c:v>
                </c:pt>
                <c:pt idx="4876">
                  <c:v>1150</c:v>
                </c:pt>
                <c:pt idx="4877">
                  <c:v>1150</c:v>
                </c:pt>
                <c:pt idx="4878">
                  <c:v>1150</c:v>
                </c:pt>
                <c:pt idx="4879">
                  <c:v>1150</c:v>
                </c:pt>
                <c:pt idx="4880">
                  <c:v>1150</c:v>
                </c:pt>
                <c:pt idx="4881">
                  <c:v>1150</c:v>
                </c:pt>
                <c:pt idx="4882">
                  <c:v>1150</c:v>
                </c:pt>
                <c:pt idx="4883">
                  <c:v>1150</c:v>
                </c:pt>
                <c:pt idx="4884">
                  <c:v>1150</c:v>
                </c:pt>
                <c:pt idx="4885">
                  <c:v>1150</c:v>
                </c:pt>
                <c:pt idx="4886">
                  <c:v>1150</c:v>
                </c:pt>
                <c:pt idx="4887">
                  <c:v>1150</c:v>
                </c:pt>
                <c:pt idx="4888">
                  <c:v>1150</c:v>
                </c:pt>
                <c:pt idx="4889">
                  <c:v>1150</c:v>
                </c:pt>
                <c:pt idx="4890">
                  <c:v>1150</c:v>
                </c:pt>
                <c:pt idx="4891">
                  <c:v>1150</c:v>
                </c:pt>
                <c:pt idx="4892">
                  <c:v>1150</c:v>
                </c:pt>
                <c:pt idx="4893">
                  <c:v>1150</c:v>
                </c:pt>
                <c:pt idx="4894">
                  <c:v>1150</c:v>
                </c:pt>
                <c:pt idx="4895">
                  <c:v>1150</c:v>
                </c:pt>
                <c:pt idx="4896">
                  <c:v>1150</c:v>
                </c:pt>
                <c:pt idx="4897">
                  <c:v>1150</c:v>
                </c:pt>
                <c:pt idx="4898">
                  <c:v>1150</c:v>
                </c:pt>
                <c:pt idx="4899">
                  <c:v>1150</c:v>
                </c:pt>
                <c:pt idx="4900">
                  <c:v>1150</c:v>
                </c:pt>
                <c:pt idx="4901">
                  <c:v>1150</c:v>
                </c:pt>
                <c:pt idx="4902">
                  <c:v>1150</c:v>
                </c:pt>
                <c:pt idx="4903">
                  <c:v>1150</c:v>
                </c:pt>
                <c:pt idx="4904">
                  <c:v>1150</c:v>
                </c:pt>
                <c:pt idx="4905">
                  <c:v>1150</c:v>
                </c:pt>
                <c:pt idx="4906">
                  <c:v>1150</c:v>
                </c:pt>
                <c:pt idx="4907">
                  <c:v>1150</c:v>
                </c:pt>
                <c:pt idx="4908">
                  <c:v>1150</c:v>
                </c:pt>
                <c:pt idx="4909">
                  <c:v>1150</c:v>
                </c:pt>
                <c:pt idx="4910">
                  <c:v>1150</c:v>
                </c:pt>
                <c:pt idx="4911">
                  <c:v>1150</c:v>
                </c:pt>
                <c:pt idx="4912">
                  <c:v>1150</c:v>
                </c:pt>
                <c:pt idx="4913">
                  <c:v>1150</c:v>
                </c:pt>
                <c:pt idx="4914">
                  <c:v>1150</c:v>
                </c:pt>
                <c:pt idx="4915">
                  <c:v>1150</c:v>
                </c:pt>
                <c:pt idx="4916">
                  <c:v>1150</c:v>
                </c:pt>
                <c:pt idx="4917">
                  <c:v>1150</c:v>
                </c:pt>
                <c:pt idx="4918">
                  <c:v>1150</c:v>
                </c:pt>
                <c:pt idx="4919">
                  <c:v>1150</c:v>
                </c:pt>
                <c:pt idx="4920">
                  <c:v>1150</c:v>
                </c:pt>
                <c:pt idx="4921">
                  <c:v>1150</c:v>
                </c:pt>
                <c:pt idx="4922">
                  <c:v>1150</c:v>
                </c:pt>
                <c:pt idx="4923">
                  <c:v>1150</c:v>
                </c:pt>
                <c:pt idx="4924">
                  <c:v>1150</c:v>
                </c:pt>
                <c:pt idx="4925">
                  <c:v>1150</c:v>
                </c:pt>
                <c:pt idx="4926">
                  <c:v>1150</c:v>
                </c:pt>
                <c:pt idx="4927">
                  <c:v>1150</c:v>
                </c:pt>
                <c:pt idx="4928">
                  <c:v>1150</c:v>
                </c:pt>
                <c:pt idx="4929">
                  <c:v>1150</c:v>
                </c:pt>
                <c:pt idx="4930">
                  <c:v>1150</c:v>
                </c:pt>
                <c:pt idx="4931">
                  <c:v>1150</c:v>
                </c:pt>
                <c:pt idx="4932">
                  <c:v>1150</c:v>
                </c:pt>
                <c:pt idx="4933">
                  <c:v>1150</c:v>
                </c:pt>
                <c:pt idx="4934">
                  <c:v>1150</c:v>
                </c:pt>
                <c:pt idx="4935">
                  <c:v>1150</c:v>
                </c:pt>
                <c:pt idx="4936">
                  <c:v>1150</c:v>
                </c:pt>
                <c:pt idx="4937">
                  <c:v>1150</c:v>
                </c:pt>
                <c:pt idx="4938">
                  <c:v>1150</c:v>
                </c:pt>
                <c:pt idx="4939">
                  <c:v>1150</c:v>
                </c:pt>
                <c:pt idx="4940">
                  <c:v>1150</c:v>
                </c:pt>
                <c:pt idx="4941">
                  <c:v>1150</c:v>
                </c:pt>
                <c:pt idx="4942">
                  <c:v>1150</c:v>
                </c:pt>
                <c:pt idx="4943">
                  <c:v>1150</c:v>
                </c:pt>
                <c:pt idx="4944">
                  <c:v>1150</c:v>
                </c:pt>
                <c:pt idx="4945">
                  <c:v>1150</c:v>
                </c:pt>
                <c:pt idx="4946">
                  <c:v>1150</c:v>
                </c:pt>
                <c:pt idx="4947">
                  <c:v>1150</c:v>
                </c:pt>
                <c:pt idx="4948">
                  <c:v>1150</c:v>
                </c:pt>
                <c:pt idx="4949">
                  <c:v>1150</c:v>
                </c:pt>
                <c:pt idx="4950">
                  <c:v>1150</c:v>
                </c:pt>
                <c:pt idx="4951">
                  <c:v>1150</c:v>
                </c:pt>
                <c:pt idx="4952">
                  <c:v>1150</c:v>
                </c:pt>
                <c:pt idx="4953">
                  <c:v>1150</c:v>
                </c:pt>
                <c:pt idx="4954">
                  <c:v>1150</c:v>
                </c:pt>
                <c:pt idx="4955">
                  <c:v>1150</c:v>
                </c:pt>
                <c:pt idx="4956">
                  <c:v>1150</c:v>
                </c:pt>
                <c:pt idx="4957">
                  <c:v>1150</c:v>
                </c:pt>
                <c:pt idx="4958">
                  <c:v>1150</c:v>
                </c:pt>
                <c:pt idx="4959">
                  <c:v>1150</c:v>
                </c:pt>
                <c:pt idx="4960">
                  <c:v>1150</c:v>
                </c:pt>
                <c:pt idx="4961">
                  <c:v>1150</c:v>
                </c:pt>
                <c:pt idx="4962">
                  <c:v>1150</c:v>
                </c:pt>
                <c:pt idx="4963">
                  <c:v>1150</c:v>
                </c:pt>
                <c:pt idx="4964">
                  <c:v>1150</c:v>
                </c:pt>
                <c:pt idx="4965">
                  <c:v>1150</c:v>
                </c:pt>
                <c:pt idx="4966">
                  <c:v>1150</c:v>
                </c:pt>
                <c:pt idx="4967">
                  <c:v>1150</c:v>
                </c:pt>
                <c:pt idx="4968">
                  <c:v>1150</c:v>
                </c:pt>
                <c:pt idx="4969">
                  <c:v>1150</c:v>
                </c:pt>
                <c:pt idx="4970">
                  <c:v>1150</c:v>
                </c:pt>
                <c:pt idx="4971">
                  <c:v>1150</c:v>
                </c:pt>
                <c:pt idx="4972">
                  <c:v>1150</c:v>
                </c:pt>
                <c:pt idx="4973">
                  <c:v>1150</c:v>
                </c:pt>
                <c:pt idx="4974">
                  <c:v>1150</c:v>
                </c:pt>
                <c:pt idx="4975">
                  <c:v>1150</c:v>
                </c:pt>
                <c:pt idx="4976">
                  <c:v>1150</c:v>
                </c:pt>
                <c:pt idx="4977">
                  <c:v>1150</c:v>
                </c:pt>
                <c:pt idx="4978">
                  <c:v>1150</c:v>
                </c:pt>
                <c:pt idx="4979">
                  <c:v>1150</c:v>
                </c:pt>
                <c:pt idx="4980">
                  <c:v>1150</c:v>
                </c:pt>
                <c:pt idx="4981">
                  <c:v>1150</c:v>
                </c:pt>
                <c:pt idx="4982">
                  <c:v>1150</c:v>
                </c:pt>
                <c:pt idx="4983">
                  <c:v>1150</c:v>
                </c:pt>
                <c:pt idx="4984">
                  <c:v>1150</c:v>
                </c:pt>
                <c:pt idx="4985">
                  <c:v>1150</c:v>
                </c:pt>
                <c:pt idx="4986">
                  <c:v>1150</c:v>
                </c:pt>
                <c:pt idx="4987">
                  <c:v>1150</c:v>
                </c:pt>
                <c:pt idx="4988">
                  <c:v>1150</c:v>
                </c:pt>
                <c:pt idx="4989">
                  <c:v>1150</c:v>
                </c:pt>
                <c:pt idx="4990">
                  <c:v>1150</c:v>
                </c:pt>
                <c:pt idx="4991">
                  <c:v>1150</c:v>
                </c:pt>
                <c:pt idx="4992">
                  <c:v>1150</c:v>
                </c:pt>
                <c:pt idx="4993">
                  <c:v>1150</c:v>
                </c:pt>
                <c:pt idx="4994">
                  <c:v>1150</c:v>
                </c:pt>
                <c:pt idx="4995">
                  <c:v>1150</c:v>
                </c:pt>
                <c:pt idx="4996">
                  <c:v>1150</c:v>
                </c:pt>
                <c:pt idx="4997">
                  <c:v>1150</c:v>
                </c:pt>
                <c:pt idx="4998">
                  <c:v>1150</c:v>
                </c:pt>
                <c:pt idx="4999">
                  <c:v>1150</c:v>
                </c:pt>
                <c:pt idx="5000">
                  <c:v>1150</c:v>
                </c:pt>
                <c:pt idx="5001">
                  <c:v>1150</c:v>
                </c:pt>
                <c:pt idx="5002">
                  <c:v>1150</c:v>
                </c:pt>
                <c:pt idx="5003">
                  <c:v>1150</c:v>
                </c:pt>
                <c:pt idx="5004">
                  <c:v>1150</c:v>
                </c:pt>
                <c:pt idx="5005">
                  <c:v>1150</c:v>
                </c:pt>
                <c:pt idx="5006">
                  <c:v>1150</c:v>
                </c:pt>
                <c:pt idx="5007">
                  <c:v>1150</c:v>
                </c:pt>
                <c:pt idx="5008">
                  <c:v>1150</c:v>
                </c:pt>
                <c:pt idx="5009">
                  <c:v>1150</c:v>
                </c:pt>
                <c:pt idx="5010">
                  <c:v>1150</c:v>
                </c:pt>
                <c:pt idx="5011">
                  <c:v>1150</c:v>
                </c:pt>
                <c:pt idx="5012">
                  <c:v>1150</c:v>
                </c:pt>
                <c:pt idx="5013">
                  <c:v>1150</c:v>
                </c:pt>
                <c:pt idx="5014">
                  <c:v>1150</c:v>
                </c:pt>
                <c:pt idx="5015">
                  <c:v>1150</c:v>
                </c:pt>
                <c:pt idx="5016">
                  <c:v>1150</c:v>
                </c:pt>
                <c:pt idx="5017">
                  <c:v>1150</c:v>
                </c:pt>
                <c:pt idx="5018">
                  <c:v>1150</c:v>
                </c:pt>
                <c:pt idx="5019">
                  <c:v>1150</c:v>
                </c:pt>
                <c:pt idx="5020">
                  <c:v>1150</c:v>
                </c:pt>
                <c:pt idx="5021">
                  <c:v>1150</c:v>
                </c:pt>
                <c:pt idx="5022">
                  <c:v>1150</c:v>
                </c:pt>
                <c:pt idx="5023">
                  <c:v>1150</c:v>
                </c:pt>
                <c:pt idx="5024">
                  <c:v>1150</c:v>
                </c:pt>
                <c:pt idx="5025">
                  <c:v>1150</c:v>
                </c:pt>
                <c:pt idx="5026">
                  <c:v>1150</c:v>
                </c:pt>
                <c:pt idx="5027">
                  <c:v>1150</c:v>
                </c:pt>
                <c:pt idx="5028">
                  <c:v>1150</c:v>
                </c:pt>
                <c:pt idx="5029">
                  <c:v>1150</c:v>
                </c:pt>
                <c:pt idx="5030">
                  <c:v>1150</c:v>
                </c:pt>
                <c:pt idx="5031">
                  <c:v>1150</c:v>
                </c:pt>
                <c:pt idx="5032">
                  <c:v>1150</c:v>
                </c:pt>
                <c:pt idx="5033">
                  <c:v>1150</c:v>
                </c:pt>
                <c:pt idx="5034">
                  <c:v>1150</c:v>
                </c:pt>
                <c:pt idx="5035">
                  <c:v>1150</c:v>
                </c:pt>
                <c:pt idx="5036">
                  <c:v>1150</c:v>
                </c:pt>
                <c:pt idx="5037">
                  <c:v>1150</c:v>
                </c:pt>
                <c:pt idx="5038">
                  <c:v>1150</c:v>
                </c:pt>
                <c:pt idx="5039">
                  <c:v>1150</c:v>
                </c:pt>
                <c:pt idx="5040">
                  <c:v>1150</c:v>
                </c:pt>
                <c:pt idx="5041">
                  <c:v>1150</c:v>
                </c:pt>
                <c:pt idx="5042">
                  <c:v>1150</c:v>
                </c:pt>
                <c:pt idx="5043">
                  <c:v>1150</c:v>
                </c:pt>
                <c:pt idx="5044">
                  <c:v>1150</c:v>
                </c:pt>
                <c:pt idx="5045">
                  <c:v>1150</c:v>
                </c:pt>
                <c:pt idx="5046">
                  <c:v>1150</c:v>
                </c:pt>
                <c:pt idx="5047">
                  <c:v>1150</c:v>
                </c:pt>
                <c:pt idx="5048">
                  <c:v>1150</c:v>
                </c:pt>
                <c:pt idx="5049">
                  <c:v>1150</c:v>
                </c:pt>
                <c:pt idx="5050">
                  <c:v>1150</c:v>
                </c:pt>
                <c:pt idx="5051">
                  <c:v>1150</c:v>
                </c:pt>
                <c:pt idx="5052">
                  <c:v>1150</c:v>
                </c:pt>
                <c:pt idx="5053">
                  <c:v>1150</c:v>
                </c:pt>
                <c:pt idx="5054">
                  <c:v>1150</c:v>
                </c:pt>
                <c:pt idx="5055">
                  <c:v>1150</c:v>
                </c:pt>
                <c:pt idx="5056">
                  <c:v>1150</c:v>
                </c:pt>
                <c:pt idx="5057">
                  <c:v>1150</c:v>
                </c:pt>
                <c:pt idx="5058">
                  <c:v>1150</c:v>
                </c:pt>
                <c:pt idx="5059">
                  <c:v>1150</c:v>
                </c:pt>
                <c:pt idx="5060">
                  <c:v>1150</c:v>
                </c:pt>
                <c:pt idx="5061">
                  <c:v>1150</c:v>
                </c:pt>
                <c:pt idx="5062">
                  <c:v>1150</c:v>
                </c:pt>
                <c:pt idx="5063">
                  <c:v>1150</c:v>
                </c:pt>
                <c:pt idx="5064">
                  <c:v>1150</c:v>
                </c:pt>
                <c:pt idx="5065">
                  <c:v>1150</c:v>
                </c:pt>
                <c:pt idx="5066">
                  <c:v>1150</c:v>
                </c:pt>
                <c:pt idx="5067">
                  <c:v>1150</c:v>
                </c:pt>
                <c:pt idx="5068">
                  <c:v>1150</c:v>
                </c:pt>
                <c:pt idx="5069">
                  <c:v>1150</c:v>
                </c:pt>
                <c:pt idx="5070">
                  <c:v>1150</c:v>
                </c:pt>
                <c:pt idx="5071">
                  <c:v>1150</c:v>
                </c:pt>
                <c:pt idx="5072">
                  <c:v>1150</c:v>
                </c:pt>
                <c:pt idx="5073">
                  <c:v>1150</c:v>
                </c:pt>
                <c:pt idx="5074">
                  <c:v>1150</c:v>
                </c:pt>
                <c:pt idx="5075">
                  <c:v>1150</c:v>
                </c:pt>
                <c:pt idx="5076">
                  <c:v>1150</c:v>
                </c:pt>
                <c:pt idx="5077">
                  <c:v>1150</c:v>
                </c:pt>
                <c:pt idx="5078">
                  <c:v>1150</c:v>
                </c:pt>
                <c:pt idx="5079">
                  <c:v>1150</c:v>
                </c:pt>
                <c:pt idx="5080">
                  <c:v>1150</c:v>
                </c:pt>
                <c:pt idx="5081">
                  <c:v>1150</c:v>
                </c:pt>
                <c:pt idx="5082">
                  <c:v>1150</c:v>
                </c:pt>
                <c:pt idx="5083">
                  <c:v>1150</c:v>
                </c:pt>
                <c:pt idx="5084">
                  <c:v>1150</c:v>
                </c:pt>
                <c:pt idx="5085">
                  <c:v>1150</c:v>
                </c:pt>
                <c:pt idx="5086">
                  <c:v>1150</c:v>
                </c:pt>
                <c:pt idx="5087">
                  <c:v>1150</c:v>
                </c:pt>
                <c:pt idx="5088">
                  <c:v>1150</c:v>
                </c:pt>
                <c:pt idx="5089">
                  <c:v>1150</c:v>
                </c:pt>
                <c:pt idx="5090">
                  <c:v>1150</c:v>
                </c:pt>
                <c:pt idx="5091">
                  <c:v>1150</c:v>
                </c:pt>
                <c:pt idx="5092">
                  <c:v>1150</c:v>
                </c:pt>
                <c:pt idx="5093">
                  <c:v>1150</c:v>
                </c:pt>
                <c:pt idx="5094">
                  <c:v>1150</c:v>
                </c:pt>
                <c:pt idx="5095">
                  <c:v>1150</c:v>
                </c:pt>
                <c:pt idx="5096">
                  <c:v>1150</c:v>
                </c:pt>
                <c:pt idx="5097">
                  <c:v>1150</c:v>
                </c:pt>
                <c:pt idx="5098">
                  <c:v>1150</c:v>
                </c:pt>
                <c:pt idx="5099">
                  <c:v>1150</c:v>
                </c:pt>
                <c:pt idx="5100">
                  <c:v>1150</c:v>
                </c:pt>
                <c:pt idx="5101">
                  <c:v>1150</c:v>
                </c:pt>
                <c:pt idx="5102">
                  <c:v>1150</c:v>
                </c:pt>
                <c:pt idx="5103">
                  <c:v>1150</c:v>
                </c:pt>
                <c:pt idx="5104">
                  <c:v>1150</c:v>
                </c:pt>
                <c:pt idx="5105">
                  <c:v>1150</c:v>
                </c:pt>
                <c:pt idx="5106">
                  <c:v>1150</c:v>
                </c:pt>
                <c:pt idx="5107">
                  <c:v>1150</c:v>
                </c:pt>
                <c:pt idx="5108">
                  <c:v>1150</c:v>
                </c:pt>
                <c:pt idx="5109">
                  <c:v>1150</c:v>
                </c:pt>
                <c:pt idx="5110">
                  <c:v>1150</c:v>
                </c:pt>
                <c:pt idx="5111">
                  <c:v>1150</c:v>
                </c:pt>
                <c:pt idx="5112">
                  <c:v>1150</c:v>
                </c:pt>
                <c:pt idx="5113">
                  <c:v>1150</c:v>
                </c:pt>
                <c:pt idx="5114">
                  <c:v>1150</c:v>
                </c:pt>
                <c:pt idx="5115">
                  <c:v>1150</c:v>
                </c:pt>
                <c:pt idx="5116">
                  <c:v>1150</c:v>
                </c:pt>
                <c:pt idx="5117">
                  <c:v>1150</c:v>
                </c:pt>
                <c:pt idx="5118">
                  <c:v>1150</c:v>
                </c:pt>
                <c:pt idx="5119">
                  <c:v>1150</c:v>
                </c:pt>
                <c:pt idx="5120">
                  <c:v>1150</c:v>
                </c:pt>
                <c:pt idx="5121">
                  <c:v>1150</c:v>
                </c:pt>
                <c:pt idx="5122">
                  <c:v>1150</c:v>
                </c:pt>
                <c:pt idx="5123">
                  <c:v>1150</c:v>
                </c:pt>
                <c:pt idx="5124">
                  <c:v>1150</c:v>
                </c:pt>
                <c:pt idx="5125">
                  <c:v>1150</c:v>
                </c:pt>
                <c:pt idx="5126">
                  <c:v>1150</c:v>
                </c:pt>
                <c:pt idx="5127">
                  <c:v>1150</c:v>
                </c:pt>
                <c:pt idx="5128">
                  <c:v>1150</c:v>
                </c:pt>
                <c:pt idx="5129">
                  <c:v>1150</c:v>
                </c:pt>
                <c:pt idx="5130">
                  <c:v>1150</c:v>
                </c:pt>
                <c:pt idx="5131">
                  <c:v>1150</c:v>
                </c:pt>
                <c:pt idx="5132">
                  <c:v>1150</c:v>
                </c:pt>
                <c:pt idx="5133">
                  <c:v>1150</c:v>
                </c:pt>
                <c:pt idx="5134">
                  <c:v>1150</c:v>
                </c:pt>
                <c:pt idx="5135">
                  <c:v>1150</c:v>
                </c:pt>
                <c:pt idx="5136">
                  <c:v>1150</c:v>
                </c:pt>
                <c:pt idx="5137">
                  <c:v>1150</c:v>
                </c:pt>
                <c:pt idx="5138">
                  <c:v>1150</c:v>
                </c:pt>
                <c:pt idx="5139">
                  <c:v>1150</c:v>
                </c:pt>
                <c:pt idx="5140">
                  <c:v>1150</c:v>
                </c:pt>
                <c:pt idx="5141">
                  <c:v>1150</c:v>
                </c:pt>
                <c:pt idx="5142">
                  <c:v>1150</c:v>
                </c:pt>
                <c:pt idx="5143">
                  <c:v>1150</c:v>
                </c:pt>
                <c:pt idx="5144">
                  <c:v>1150</c:v>
                </c:pt>
                <c:pt idx="5145">
                  <c:v>1150</c:v>
                </c:pt>
                <c:pt idx="5146">
                  <c:v>1150</c:v>
                </c:pt>
                <c:pt idx="5147">
                  <c:v>1150</c:v>
                </c:pt>
                <c:pt idx="5148">
                  <c:v>1150</c:v>
                </c:pt>
                <c:pt idx="5149">
                  <c:v>1150</c:v>
                </c:pt>
                <c:pt idx="5150">
                  <c:v>1150</c:v>
                </c:pt>
                <c:pt idx="5151">
                  <c:v>1150</c:v>
                </c:pt>
                <c:pt idx="5152">
                  <c:v>1150</c:v>
                </c:pt>
                <c:pt idx="5153">
                  <c:v>1150</c:v>
                </c:pt>
                <c:pt idx="5154">
                  <c:v>1150</c:v>
                </c:pt>
                <c:pt idx="5155">
                  <c:v>1150</c:v>
                </c:pt>
                <c:pt idx="5156">
                  <c:v>1150</c:v>
                </c:pt>
                <c:pt idx="5157">
                  <c:v>1150</c:v>
                </c:pt>
                <c:pt idx="5158">
                  <c:v>1150</c:v>
                </c:pt>
                <c:pt idx="5159">
                  <c:v>1150</c:v>
                </c:pt>
                <c:pt idx="5160">
                  <c:v>1150</c:v>
                </c:pt>
                <c:pt idx="5161">
                  <c:v>1150</c:v>
                </c:pt>
                <c:pt idx="5162">
                  <c:v>1150</c:v>
                </c:pt>
                <c:pt idx="5163">
                  <c:v>1150</c:v>
                </c:pt>
                <c:pt idx="5164">
                  <c:v>1150</c:v>
                </c:pt>
                <c:pt idx="5165">
                  <c:v>1150</c:v>
                </c:pt>
                <c:pt idx="5166">
                  <c:v>1150</c:v>
                </c:pt>
                <c:pt idx="5167">
                  <c:v>1150</c:v>
                </c:pt>
                <c:pt idx="5168">
                  <c:v>1150</c:v>
                </c:pt>
                <c:pt idx="5169">
                  <c:v>1150</c:v>
                </c:pt>
                <c:pt idx="5170">
                  <c:v>1150</c:v>
                </c:pt>
                <c:pt idx="5171">
                  <c:v>1150</c:v>
                </c:pt>
                <c:pt idx="5172">
                  <c:v>1150</c:v>
                </c:pt>
                <c:pt idx="5173">
                  <c:v>1150</c:v>
                </c:pt>
                <c:pt idx="5174">
                  <c:v>1150</c:v>
                </c:pt>
                <c:pt idx="5175">
                  <c:v>1150</c:v>
                </c:pt>
                <c:pt idx="5176">
                  <c:v>1150</c:v>
                </c:pt>
                <c:pt idx="5177">
                  <c:v>1150</c:v>
                </c:pt>
                <c:pt idx="5178">
                  <c:v>1150</c:v>
                </c:pt>
                <c:pt idx="5179">
                  <c:v>1150</c:v>
                </c:pt>
                <c:pt idx="5180">
                  <c:v>1150</c:v>
                </c:pt>
                <c:pt idx="5181">
                  <c:v>1150</c:v>
                </c:pt>
                <c:pt idx="5182">
                  <c:v>1150</c:v>
                </c:pt>
                <c:pt idx="5183">
                  <c:v>1150</c:v>
                </c:pt>
                <c:pt idx="5184">
                  <c:v>1150</c:v>
                </c:pt>
                <c:pt idx="5185">
                  <c:v>1150</c:v>
                </c:pt>
                <c:pt idx="5186">
                  <c:v>1150</c:v>
                </c:pt>
                <c:pt idx="5187">
                  <c:v>1150</c:v>
                </c:pt>
                <c:pt idx="5188">
                  <c:v>1150</c:v>
                </c:pt>
                <c:pt idx="5189">
                  <c:v>1150</c:v>
                </c:pt>
                <c:pt idx="5190">
                  <c:v>1150</c:v>
                </c:pt>
                <c:pt idx="5191">
                  <c:v>1150</c:v>
                </c:pt>
                <c:pt idx="5192">
                  <c:v>1150</c:v>
                </c:pt>
                <c:pt idx="5193">
                  <c:v>1150</c:v>
                </c:pt>
                <c:pt idx="5194">
                  <c:v>1150</c:v>
                </c:pt>
                <c:pt idx="5195">
                  <c:v>1150</c:v>
                </c:pt>
                <c:pt idx="5196">
                  <c:v>1150</c:v>
                </c:pt>
                <c:pt idx="5197">
                  <c:v>1150</c:v>
                </c:pt>
                <c:pt idx="5198">
                  <c:v>1150</c:v>
                </c:pt>
                <c:pt idx="5199">
                  <c:v>1150</c:v>
                </c:pt>
                <c:pt idx="5200">
                  <c:v>1150</c:v>
                </c:pt>
                <c:pt idx="5201">
                  <c:v>1150</c:v>
                </c:pt>
                <c:pt idx="5202">
                  <c:v>1150</c:v>
                </c:pt>
                <c:pt idx="5203">
                  <c:v>1150</c:v>
                </c:pt>
                <c:pt idx="5204">
                  <c:v>1150</c:v>
                </c:pt>
                <c:pt idx="5205">
                  <c:v>1150</c:v>
                </c:pt>
                <c:pt idx="5206">
                  <c:v>1150</c:v>
                </c:pt>
                <c:pt idx="5207">
                  <c:v>1150</c:v>
                </c:pt>
                <c:pt idx="5208">
                  <c:v>1150</c:v>
                </c:pt>
                <c:pt idx="5209">
                  <c:v>1150</c:v>
                </c:pt>
                <c:pt idx="5210">
                  <c:v>1150</c:v>
                </c:pt>
                <c:pt idx="5211">
                  <c:v>1150</c:v>
                </c:pt>
                <c:pt idx="5212">
                  <c:v>1150</c:v>
                </c:pt>
                <c:pt idx="5213">
                  <c:v>1150</c:v>
                </c:pt>
                <c:pt idx="5214">
                  <c:v>1150</c:v>
                </c:pt>
                <c:pt idx="5215">
                  <c:v>1150</c:v>
                </c:pt>
                <c:pt idx="5216">
                  <c:v>1150</c:v>
                </c:pt>
                <c:pt idx="5217">
                  <c:v>1150</c:v>
                </c:pt>
                <c:pt idx="5218">
                  <c:v>1150</c:v>
                </c:pt>
                <c:pt idx="5219">
                  <c:v>1150</c:v>
                </c:pt>
                <c:pt idx="5220">
                  <c:v>1150</c:v>
                </c:pt>
                <c:pt idx="5221">
                  <c:v>1150</c:v>
                </c:pt>
                <c:pt idx="5222">
                  <c:v>1150</c:v>
                </c:pt>
                <c:pt idx="5223">
                  <c:v>1150</c:v>
                </c:pt>
                <c:pt idx="5224">
                  <c:v>1150</c:v>
                </c:pt>
                <c:pt idx="5225">
                  <c:v>1150</c:v>
                </c:pt>
                <c:pt idx="5226">
                  <c:v>1150</c:v>
                </c:pt>
                <c:pt idx="5227">
                  <c:v>1150</c:v>
                </c:pt>
                <c:pt idx="5228">
                  <c:v>1150</c:v>
                </c:pt>
                <c:pt idx="5229">
                  <c:v>1150</c:v>
                </c:pt>
                <c:pt idx="5230">
                  <c:v>1150</c:v>
                </c:pt>
                <c:pt idx="5231">
                  <c:v>1150</c:v>
                </c:pt>
                <c:pt idx="5232">
                  <c:v>1150</c:v>
                </c:pt>
                <c:pt idx="5233">
                  <c:v>1150</c:v>
                </c:pt>
                <c:pt idx="5234">
                  <c:v>1150</c:v>
                </c:pt>
                <c:pt idx="5235">
                  <c:v>1150</c:v>
                </c:pt>
                <c:pt idx="5236">
                  <c:v>1150</c:v>
                </c:pt>
                <c:pt idx="5237">
                  <c:v>1150</c:v>
                </c:pt>
                <c:pt idx="5238">
                  <c:v>1150</c:v>
                </c:pt>
                <c:pt idx="5239">
                  <c:v>1150</c:v>
                </c:pt>
                <c:pt idx="5240">
                  <c:v>1150</c:v>
                </c:pt>
                <c:pt idx="5241">
                  <c:v>1150</c:v>
                </c:pt>
                <c:pt idx="5242">
                  <c:v>1150</c:v>
                </c:pt>
                <c:pt idx="5243">
                  <c:v>1150</c:v>
                </c:pt>
                <c:pt idx="5244">
                  <c:v>1150</c:v>
                </c:pt>
                <c:pt idx="5245">
                  <c:v>1150</c:v>
                </c:pt>
                <c:pt idx="5246">
                  <c:v>1150</c:v>
                </c:pt>
                <c:pt idx="5247">
                  <c:v>1150</c:v>
                </c:pt>
                <c:pt idx="5248">
                  <c:v>1150</c:v>
                </c:pt>
                <c:pt idx="5249">
                  <c:v>1150</c:v>
                </c:pt>
                <c:pt idx="5250">
                  <c:v>1150</c:v>
                </c:pt>
                <c:pt idx="5251">
                  <c:v>1150</c:v>
                </c:pt>
                <c:pt idx="5252">
                  <c:v>1150</c:v>
                </c:pt>
                <c:pt idx="5253">
                  <c:v>1150</c:v>
                </c:pt>
                <c:pt idx="5254">
                  <c:v>1150</c:v>
                </c:pt>
                <c:pt idx="5255">
                  <c:v>1150</c:v>
                </c:pt>
                <c:pt idx="5256">
                  <c:v>1150</c:v>
                </c:pt>
                <c:pt idx="5257">
                  <c:v>1150</c:v>
                </c:pt>
                <c:pt idx="5258">
                  <c:v>1150</c:v>
                </c:pt>
                <c:pt idx="5259">
                  <c:v>1150</c:v>
                </c:pt>
                <c:pt idx="5260">
                  <c:v>1150</c:v>
                </c:pt>
                <c:pt idx="5261">
                  <c:v>1150</c:v>
                </c:pt>
                <c:pt idx="5262">
                  <c:v>1150</c:v>
                </c:pt>
                <c:pt idx="5263">
                  <c:v>1150</c:v>
                </c:pt>
                <c:pt idx="5264">
                  <c:v>1150</c:v>
                </c:pt>
                <c:pt idx="5265">
                  <c:v>1150</c:v>
                </c:pt>
                <c:pt idx="5266">
                  <c:v>1150</c:v>
                </c:pt>
                <c:pt idx="5267">
                  <c:v>1150</c:v>
                </c:pt>
                <c:pt idx="5268">
                  <c:v>1150</c:v>
                </c:pt>
                <c:pt idx="5269">
                  <c:v>1150</c:v>
                </c:pt>
                <c:pt idx="5270">
                  <c:v>1150</c:v>
                </c:pt>
                <c:pt idx="5271">
                  <c:v>1150</c:v>
                </c:pt>
                <c:pt idx="5272">
                  <c:v>1150</c:v>
                </c:pt>
                <c:pt idx="5273">
                  <c:v>1150</c:v>
                </c:pt>
                <c:pt idx="5274">
                  <c:v>1150</c:v>
                </c:pt>
                <c:pt idx="5275">
                  <c:v>1150</c:v>
                </c:pt>
                <c:pt idx="5276">
                  <c:v>1150</c:v>
                </c:pt>
                <c:pt idx="5277">
                  <c:v>1150</c:v>
                </c:pt>
                <c:pt idx="5278">
                  <c:v>1150</c:v>
                </c:pt>
                <c:pt idx="5279">
                  <c:v>1150</c:v>
                </c:pt>
                <c:pt idx="5280">
                  <c:v>1150</c:v>
                </c:pt>
                <c:pt idx="5281">
                  <c:v>1150</c:v>
                </c:pt>
                <c:pt idx="5282">
                  <c:v>1150</c:v>
                </c:pt>
                <c:pt idx="5283">
                  <c:v>1150</c:v>
                </c:pt>
                <c:pt idx="5284">
                  <c:v>1150</c:v>
                </c:pt>
                <c:pt idx="5285">
                  <c:v>1150</c:v>
                </c:pt>
                <c:pt idx="5286">
                  <c:v>1150</c:v>
                </c:pt>
                <c:pt idx="5287">
                  <c:v>1150</c:v>
                </c:pt>
                <c:pt idx="5288">
                  <c:v>1150</c:v>
                </c:pt>
                <c:pt idx="5289">
                  <c:v>1150</c:v>
                </c:pt>
                <c:pt idx="5290">
                  <c:v>1150</c:v>
                </c:pt>
                <c:pt idx="5291">
                  <c:v>1150</c:v>
                </c:pt>
                <c:pt idx="5292">
                  <c:v>1150</c:v>
                </c:pt>
                <c:pt idx="5293">
                  <c:v>1150</c:v>
                </c:pt>
                <c:pt idx="5294">
                  <c:v>1150</c:v>
                </c:pt>
                <c:pt idx="5295">
                  <c:v>1150</c:v>
                </c:pt>
                <c:pt idx="5296">
                  <c:v>1150</c:v>
                </c:pt>
                <c:pt idx="5297">
                  <c:v>1150</c:v>
                </c:pt>
                <c:pt idx="5298">
                  <c:v>1150</c:v>
                </c:pt>
                <c:pt idx="5299">
                  <c:v>1150</c:v>
                </c:pt>
                <c:pt idx="5300">
                  <c:v>1150</c:v>
                </c:pt>
                <c:pt idx="5301">
                  <c:v>1150</c:v>
                </c:pt>
                <c:pt idx="5302">
                  <c:v>1150</c:v>
                </c:pt>
                <c:pt idx="5303">
                  <c:v>1150</c:v>
                </c:pt>
                <c:pt idx="5304">
                  <c:v>1150</c:v>
                </c:pt>
                <c:pt idx="5305">
                  <c:v>1150</c:v>
                </c:pt>
                <c:pt idx="5306">
                  <c:v>1150</c:v>
                </c:pt>
                <c:pt idx="5307">
                  <c:v>1150</c:v>
                </c:pt>
                <c:pt idx="5308">
                  <c:v>1150</c:v>
                </c:pt>
                <c:pt idx="5309">
                  <c:v>1150</c:v>
                </c:pt>
                <c:pt idx="5310">
                  <c:v>1150</c:v>
                </c:pt>
                <c:pt idx="5311">
                  <c:v>1150</c:v>
                </c:pt>
                <c:pt idx="5312">
                  <c:v>1150</c:v>
                </c:pt>
                <c:pt idx="5313">
                  <c:v>1150</c:v>
                </c:pt>
                <c:pt idx="5314">
                  <c:v>1150</c:v>
                </c:pt>
                <c:pt idx="5315">
                  <c:v>1150</c:v>
                </c:pt>
                <c:pt idx="5316">
                  <c:v>1150</c:v>
                </c:pt>
                <c:pt idx="5317">
                  <c:v>1150</c:v>
                </c:pt>
                <c:pt idx="5318">
                  <c:v>1150</c:v>
                </c:pt>
                <c:pt idx="5319">
                  <c:v>1150</c:v>
                </c:pt>
                <c:pt idx="5320">
                  <c:v>1150</c:v>
                </c:pt>
                <c:pt idx="5321">
                  <c:v>1150</c:v>
                </c:pt>
                <c:pt idx="5322">
                  <c:v>1150</c:v>
                </c:pt>
                <c:pt idx="5323">
                  <c:v>1150</c:v>
                </c:pt>
                <c:pt idx="5324">
                  <c:v>1150</c:v>
                </c:pt>
                <c:pt idx="5325">
                  <c:v>1150</c:v>
                </c:pt>
                <c:pt idx="5326">
                  <c:v>1150</c:v>
                </c:pt>
                <c:pt idx="5327">
                  <c:v>1150</c:v>
                </c:pt>
                <c:pt idx="5328">
                  <c:v>1150</c:v>
                </c:pt>
                <c:pt idx="5329">
                  <c:v>1150</c:v>
                </c:pt>
                <c:pt idx="5330">
                  <c:v>1150</c:v>
                </c:pt>
                <c:pt idx="5331">
                  <c:v>1150</c:v>
                </c:pt>
                <c:pt idx="5332">
                  <c:v>1150</c:v>
                </c:pt>
                <c:pt idx="5333">
                  <c:v>1150</c:v>
                </c:pt>
                <c:pt idx="5334">
                  <c:v>1150</c:v>
                </c:pt>
                <c:pt idx="5335">
                  <c:v>1150</c:v>
                </c:pt>
                <c:pt idx="5336">
                  <c:v>1150</c:v>
                </c:pt>
                <c:pt idx="5337">
                  <c:v>1150</c:v>
                </c:pt>
                <c:pt idx="5338">
                  <c:v>1150</c:v>
                </c:pt>
                <c:pt idx="5339">
                  <c:v>1150</c:v>
                </c:pt>
                <c:pt idx="5340">
                  <c:v>1150</c:v>
                </c:pt>
                <c:pt idx="5341">
                  <c:v>1150</c:v>
                </c:pt>
                <c:pt idx="5342">
                  <c:v>1150</c:v>
                </c:pt>
                <c:pt idx="5343">
                  <c:v>1150</c:v>
                </c:pt>
                <c:pt idx="5344">
                  <c:v>1150</c:v>
                </c:pt>
                <c:pt idx="5345">
                  <c:v>1150</c:v>
                </c:pt>
                <c:pt idx="5346">
                  <c:v>1150</c:v>
                </c:pt>
                <c:pt idx="5347">
                  <c:v>1150</c:v>
                </c:pt>
                <c:pt idx="5348">
                  <c:v>1150</c:v>
                </c:pt>
                <c:pt idx="5349">
                  <c:v>1150</c:v>
                </c:pt>
                <c:pt idx="5350">
                  <c:v>1150</c:v>
                </c:pt>
                <c:pt idx="5351">
                  <c:v>1150</c:v>
                </c:pt>
                <c:pt idx="5352">
                  <c:v>1150</c:v>
                </c:pt>
                <c:pt idx="5353">
                  <c:v>1150</c:v>
                </c:pt>
                <c:pt idx="5354">
                  <c:v>1150</c:v>
                </c:pt>
                <c:pt idx="5355">
                  <c:v>1150</c:v>
                </c:pt>
                <c:pt idx="5356">
                  <c:v>1150</c:v>
                </c:pt>
                <c:pt idx="5357">
                  <c:v>1150</c:v>
                </c:pt>
                <c:pt idx="5358">
                  <c:v>1150</c:v>
                </c:pt>
                <c:pt idx="5359">
                  <c:v>1150</c:v>
                </c:pt>
                <c:pt idx="5360">
                  <c:v>1150</c:v>
                </c:pt>
                <c:pt idx="5361">
                  <c:v>1150</c:v>
                </c:pt>
                <c:pt idx="5362">
                  <c:v>1150</c:v>
                </c:pt>
                <c:pt idx="5363">
                  <c:v>1150</c:v>
                </c:pt>
                <c:pt idx="5364">
                  <c:v>1150</c:v>
                </c:pt>
                <c:pt idx="5365">
                  <c:v>1150</c:v>
                </c:pt>
                <c:pt idx="5366">
                  <c:v>1150</c:v>
                </c:pt>
                <c:pt idx="5367">
                  <c:v>1150</c:v>
                </c:pt>
                <c:pt idx="5368">
                  <c:v>1150</c:v>
                </c:pt>
                <c:pt idx="5369">
                  <c:v>1150</c:v>
                </c:pt>
                <c:pt idx="5370">
                  <c:v>1150</c:v>
                </c:pt>
                <c:pt idx="5371">
                  <c:v>1150</c:v>
                </c:pt>
                <c:pt idx="5372">
                  <c:v>1150</c:v>
                </c:pt>
                <c:pt idx="5373">
                  <c:v>1150</c:v>
                </c:pt>
                <c:pt idx="5374">
                  <c:v>1150</c:v>
                </c:pt>
                <c:pt idx="5375">
                  <c:v>1150</c:v>
                </c:pt>
                <c:pt idx="5376">
                  <c:v>1150</c:v>
                </c:pt>
                <c:pt idx="5377">
                  <c:v>1150</c:v>
                </c:pt>
                <c:pt idx="5378">
                  <c:v>1150</c:v>
                </c:pt>
                <c:pt idx="5379">
                  <c:v>1150</c:v>
                </c:pt>
                <c:pt idx="5380">
                  <c:v>1150</c:v>
                </c:pt>
                <c:pt idx="5381">
                  <c:v>1150</c:v>
                </c:pt>
                <c:pt idx="5382">
                  <c:v>1150</c:v>
                </c:pt>
                <c:pt idx="5383">
                  <c:v>1150</c:v>
                </c:pt>
                <c:pt idx="5384">
                  <c:v>1150</c:v>
                </c:pt>
                <c:pt idx="5385">
                  <c:v>1150</c:v>
                </c:pt>
                <c:pt idx="5386">
                  <c:v>1150</c:v>
                </c:pt>
                <c:pt idx="5387">
                  <c:v>1150</c:v>
                </c:pt>
                <c:pt idx="5388">
                  <c:v>1150</c:v>
                </c:pt>
                <c:pt idx="5389">
                  <c:v>1150</c:v>
                </c:pt>
                <c:pt idx="5390">
                  <c:v>1150</c:v>
                </c:pt>
                <c:pt idx="5391">
                  <c:v>1150</c:v>
                </c:pt>
                <c:pt idx="5392">
                  <c:v>1150</c:v>
                </c:pt>
                <c:pt idx="5393">
                  <c:v>1150</c:v>
                </c:pt>
                <c:pt idx="5394">
                  <c:v>1150</c:v>
                </c:pt>
                <c:pt idx="5395">
                  <c:v>1150</c:v>
                </c:pt>
                <c:pt idx="5396">
                  <c:v>1150</c:v>
                </c:pt>
                <c:pt idx="5397">
                  <c:v>1150</c:v>
                </c:pt>
                <c:pt idx="5398">
                  <c:v>1150</c:v>
                </c:pt>
                <c:pt idx="5399">
                  <c:v>1150</c:v>
                </c:pt>
                <c:pt idx="5400">
                  <c:v>1150</c:v>
                </c:pt>
                <c:pt idx="5401">
                  <c:v>1150</c:v>
                </c:pt>
                <c:pt idx="5402">
                  <c:v>1150</c:v>
                </c:pt>
                <c:pt idx="5403">
                  <c:v>1150</c:v>
                </c:pt>
                <c:pt idx="5404">
                  <c:v>1150</c:v>
                </c:pt>
                <c:pt idx="5405">
                  <c:v>1150</c:v>
                </c:pt>
                <c:pt idx="5406">
                  <c:v>1150</c:v>
                </c:pt>
                <c:pt idx="5407">
                  <c:v>1150</c:v>
                </c:pt>
                <c:pt idx="5408">
                  <c:v>1150</c:v>
                </c:pt>
                <c:pt idx="5409">
                  <c:v>1150</c:v>
                </c:pt>
                <c:pt idx="5410">
                  <c:v>1150</c:v>
                </c:pt>
                <c:pt idx="5411">
                  <c:v>1150</c:v>
                </c:pt>
                <c:pt idx="5412">
                  <c:v>1150</c:v>
                </c:pt>
                <c:pt idx="5413">
                  <c:v>1150</c:v>
                </c:pt>
                <c:pt idx="5414">
                  <c:v>1150</c:v>
                </c:pt>
                <c:pt idx="5415">
                  <c:v>1150</c:v>
                </c:pt>
                <c:pt idx="5416">
                  <c:v>1150</c:v>
                </c:pt>
                <c:pt idx="5417">
                  <c:v>1150</c:v>
                </c:pt>
                <c:pt idx="5418">
                  <c:v>1150</c:v>
                </c:pt>
                <c:pt idx="5419">
                  <c:v>1150</c:v>
                </c:pt>
                <c:pt idx="5420">
                  <c:v>1150</c:v>
                </c:pt>
                <c:pt idx="5421">
                  <c:v>1150</c:v>
                </c:pt>
                <c:pt idx="5422">
                  <c:v>1150</c:v>
                </c:pt>
                <c:pt idx="5423">
                  <c:v>1150</c:v>
                </c:pt>
                <c:pt idx="5424">
                  <c:v>1150</c:v>
                </c:pt>
                <c:pt idx="5425">
                  <c:v>1150</c:v>
                </c:pt>
                <c:pt idx="5426">
                  <c:v>1150</c:v>
                </c:pt>
                <c:pt idx="5427">
                  <c:v>1150</c:v>
                </c:pt>
                <c:pt idx="5428">
                  <c:v>1150</c:v>
                </c:pt>
                <c:pt idx="5429">
                  <c:v>1150</c:v>
                </c:pt>
                <c:pt idx="5430">
                  <c:v>1150</c:v>
                </c:pt>
                <c:pt idx="5431">
                  <c:v>1150</c:v>
                </c:pt>
                <c:pt idx="5432">
                  <c:v>1150</c:v>
                </c:pt>
                <c:pt idx="5433">
                  <c:v>1150</c:v>
                </c:pt>
                <c:pt idx="5434">
                  <c:v>1150</c:v>
                </c:pt>
                <c:pt idx="5435">
                  <c:v>1150</c:v>
                </c:pt>
                <c:pt idx="5436">
                  <c:v>1150</c:v>
                </c:pt>
                <c:pt idx="5437">
                  <c:v>1150</c:v>
                </c:pt>
                <c:pt idx="5438">
                  <c:v>1150</c:v>
                </c:pt>
                <c:pt idx="5439">
                  <c:v>1150</c:v>
                </c:pt>
                <c:pt idx="5440">
                  <c:v>1150</c:v>
                </c:pt>
                <c:pt idx="5441">
                  <c:v>1150</c:v>
                </c:pt>
                <c:pt idx="5442">
                  <c:v>1150</c:v>
                </c:pt>
                <c:pt idx="5443">
                  <c:v>1150</c:v>
                </c:pt>
                <c:pt idx="5444">
                  <c:v>1150</c:v>
                </c:pt>
                <c:pt idx="5445">
                  <c:v>1150</c:v>
                </c:pt>
                <c:pt idx="5446">
                  <c:v>1150</c:v>
                </c:pt>
                <c:pt idx="5447">
                  <c:v>1150</c:v>
                </c:pt>
                <c:pt idx="5448">
                  <c:v>1150</c:v>
                </c:pt>
                <c:pt idx="5449">
                  <c:v>1150</c:v>
                </c:pt>
                <c:pt idx="5450">
                  <c:v>1150</c:v>
                </c:pt>
                <c:pt idx="5451">
                  <c:v>1150</c:v>
                </c:pt>
                <c:pt idx="5452">
                  <c:v>1150</c:v>
                </c:pt>
                <c:pt idx="5453">
                  <c:v>1150</c:v>
                </c:pt>
                <c:pt idx="5454">
                  <c:v>1150</c:v>
                </c:pt>
                <c:pt idx="5455">
                  <c:v>1150</c:v>
                </c:pt>
                <c:pt idx="5456">
                  <c:v>1150</c:v>
                </c:pt>
                <c:pt idx="5457">
                  <c:v>1150</c:v>
                </c:pt>
                <c:pt idx="5458">
                  <c:v>1150</c:v>
                </c:pt>
                <c:pt idx="5459">
                  <c:v>1150</c:v>
                </c:pt>
                <c:pt idx="5460">
                  <c:v>1150</c:v>
                </c:pt>
                <c:pt idx="5461">
                  <c:v>1150</c:v>
                </c:pt>
                <c:pt idx="5462">
                  <c:v>1150</c:v>
                </c:pt>
                <c:pt idx="5463">
                  <c:v>1150</c:v>
                </c:pt>
                <c:pt idx="5464">
                  <c:v>1150</c:v>
                </c:pt>
                <c:pt idx="5465">
                  <c:v>1150</c:v>
                </c:pt>
                <c:pt idx="5466">
                  <c:v>1150</c:v>
                </c:pt>
                <c:pt idx="5467">
                  <c:v>1150</c:v>
                </c:pt>
                <c:pt idx="5468">
                  <c:v>1150</c:v>
                </c:pt>
                <c:pt idx="5469">
                  <c:v>1150</c:v>
                </c:pt>
                <c:pt idx="5470">
                  <c:v>1150</c:v>
                </c:pt>
                <c:pt idx="5471">
                  <c:v>1150</c:v>
                </c:pt>
                <c:pt idx="5472">
                  <c:v>1150</c:v>
                </c:pt>
                <c:pt idx="5473">
                  <c:v>1150</c:v>
                </c:pt>
                <c:pt idx="5474">
                  <c:v>1150</c:v>
                </c:pt>
                <c:pt idx="5475">
                  <c:v>1150</c:v>
                </c:pt>
                <c:pt idx="5476">
                  <c:v>1150</c:v>
                </c:pt>
                <c:pt idx="5477">
                  <c:v>1150</c:v>
                </c:pt>
                <c:pt idx="5478">
                  <c:v>1150</c:v>
                </c:pt>
                <c:pt idx="5479">
                  <c:v>1150</c:v>
                </c:pt>
                <c:pt idx="5480">
                  <c:v>1150</c:v>
                </c:pt>
                <c:pt idx="5481">
                  <c:v>1150</c:v>
                </c:pt>
                <c:pt idx="5482">
                  <c:v>1150</c:v>
                </c:pt>
                <c:pt idx="5483">
                  <c:v>1150</c:v>
                </c:pt>
                <c:pt idx="5484">
                  <c:v>1150</c:v>
                </c:pt>
                <c:pt idx="5485">
                  <c:v>1150</c:v>
                </c:pt>
                <c:pt idx="5486">
                  <c:v>1150</c:v>
                </c:pt>
                <c:pt idx="5487">
                  <c:v>1150</c:v>
                </c:pt>
                <c:pt idx="5488">
                  <c:v>1150</c:v>
                </c:pt>
                <c:pt idx="5489">
                  <c:v>1150</c:v>
                </c:pt>
                <c:pt idx="5490">
                  <c:v>1150</c:v>
                </c:pt>
                <c:pt idx="5491">
                  <c:v>1150</c:v>
                </c:pt>
                <c:pt idx="5492">
                  <c:v>1150</c:v>
                </c:pt>
                <c:pt idx="5493">
                  <c:v>1150</c:v>
                </c:pt>
                <c:pt idx="5494">
                  <c:v>1150</c:v>
                </c:pt>
                <c:pt idx="5495">
                  <c:v>1150</c:v>
                </c:pt>
                <c:pt idx="5496">
                  <c:v>1150</c:v>
                </c:pt>
                <c:pt idx="5497">
                  <c:v>1150</c:v>
                </c:pt>
                <c:pt idx="5498">
                  <c:v>1150</c:v>
                </c:pt>
                <c:pt idx="5499">
                  <c:v>1150</c:v>
                </c:pt>
                <c:pt idx="5500">
                  <c:v>1150</c:v>
                </c:pt>
                <c:pt idx="5501">
                  <c:v>1150</c:v>
                </c:pt>
                <c:pt idx="5502">
                  <c:v>1150</c:v>
                </c:pt>
                <c:pt idx="5503">
                  <c:v>1150</c:v>
                </c:pt>
                <c:pt idx="5504">
                  <c:v>1150</c:v>
                </c:pt>
                <c:pt idx="5505">
                  <c:v>1150</c:v>
                </c:pt>
                <c:pt idx="5506">
                  <c:v>1150</c:v>
                </c:pt>
                <c:pt idx="5507">
                  <c:v>1150</c:v>
                </c:pt>
                <c:pt idx="5508">
                  <c:v>1150</c:v>
                </c:pt>
                <c:pt idx="5509">
                  <c:v>1150</c:v>
                </c:pt>
                <c:pt idx="5510">
                  <c:v>1150</c:v>
                </c:pt>
                <c:pt idx="5511">
                  <c:v>1150</c:v>
                </c:pt>
                <c:pt idx="5512">
                  <c:v>1150</c:v>
                </c:pt>
                <c:pt idx="5513">
                  <c:v>1150</c:v>
                </c:pt>
                <c:pt idx="5514">
                  <c:v>1150</c:v>
                </c:pt>
                <c:pt idx="5515">
                  <c:v>1150</c:v>
                </c:pt>
                <c:pt idx="5516">
                  <c:v>1150</c:v>
                </c:pt>
                <c:pt idx="5517">
                  <c:v>1150</c:v>
                </c:pt>
                <c:pt idx="5518">
                  <c:v>1150</c:v>
                </c:pt>
                <c:pt idx="5519">
                  <c:v>1150</c:v>
                </c:pt>
                <c:pt idx="5520">
                  <c:v>1150</c:v>
                </c:pt>
                <c:pt idx="5521">
                  <c:v>1150</c:v>
                </c:pt>
                <c:pt idx="5522">
                  <c:v>1150</c:v>
                </c:pt>
                <c:pt idx="5523">
                  <c:v>1150</c:v>
                </c:pt>
                <c:pt idx="5524">
                  <c:v>1150</c:v>
                </c:pt>
                <c:pt idx="5525">
                  <c:v>1150</c:v>
                </c:pt>
                <c:pt idx="5526">
                  <c:v>1150</c:v>
                </c:pt>
                <c:pt idx="5527">
                  <c:v>1150</c:v>
                </c:pt>
                <c:pt idx="5528">
                  <c:v>1150</c:v>
                </c:pt>
                <c:pt idx="5529">
                  <c:v>1150</c:v>
                </c:pt>
                <c:pt idx="5530">
                  <c:v>1150</c:v>
                </c:pt>
                <c:pt idx="5531">
                  <c:v>1150</c:v>
                </c:pt>
                <c:pt idx="5532">
                  <c:v>1150</c:v>
                </c:pt>
                <c:pt idx="5533">
                  <c:v>1150</c:v>
                </c:pt>
                <c:pt idx="5534">
                  <c:v>1150</c:v>
                </c:pt>
                <c:pt idx="5535">
                  <c:v>1150</c:v>
                </c:pt>
                <c:pt idx="5536">
                  <c:v>1150</c:v>
                </c:pt>
                <c:pt idx="5537">
                  <c:v>1150</c:v>
                </c:pt>
                <c:pt idx="5538">
                  <c:v>1150</c:v>
                </c:pt>
                <c:pt idx="5539">
                  <c:v>1150</c:v>
                </c:pt>
                <c:pt idx="5540">
                  <c:v>1150</c:v>
                </c:pt>
                <c:pt idx="5541">
                  <c:v>1150</c:v>
                </c:pt>
                <c:pt idx="5542">
                  <c:v>1150</c:v>
                </c:pt>
                <c:pt idx="5543">
                  <c:v>1150</c:v>
                </c:pt>
                <c:pt idx="5544">
                  <c:v>1150</c:v>
                </c:pt>
                <c:pt idx="5545">
                  <c:v>1150</c:v>
                </c:pt>
                <c:pt idx="5546">
                  <c:v>1150</c:v>
                </c:pt>
                <c:pt idx="5547">
                  <c:v>1150</c:v>
                </c:pt>
                <c:pt idx="5548">
                  <c:v>1150</c:v>
                </c:pt>
                <c:pt idx="5549">
                  <c:v>1150</c:v>
                </c:pt>
                <c:pt idx="5550">
                  <c:v>1150</c:v>
                </c:pt>
                <c:pt idx="5551">
                  <c:v>1150</c:v>
                </c:pt>
                <c:pt idx="5552">
                  <c:v>1150</c:v>
                </c:pt>
                <c:pt idx="5553">
                  <c:v>1150</c:v>
                </c:pt>
                <c:pt idx="5554">
                  <c:v>1150</c:v>
                </c:pt>
                <c:pt idx="5555">
                  <c:v>1150</c:v>
                </c:pt>
                <c:pt idx="5556">
                  <c:v>1150</c:v>
                </c:pt>
                <c:pt idx="5557">
                  <c:v>1150</c:v>
                </c:pt>
                <c:pt idx="5558">
                  <c:v>1150</c:v>
                </c:pt>
                <c:pt idx="5559">
                  <c:v>1150</c:v>
                </c:pt>
                <c:pt idx="5560">
                  <c:v>1150</c:v>
                </c:pt>
                <c:pt idx="5561">
                  <c:v>1150</c:v>
                </c:pt>
                <c:pt idx="5562">
                  <c:v>1150</c:v>
                </c:pt>
                <c:pt idx="5563">
                  <c:v>1150</c:v>
                </c:pt>
                <c:pt idx="5564">
                  <c:v>1150</c:v>
                </c:pt>
                <c:pt idx="5565">
                  <c:v>1150</c:v>
                </c:pt>
                <c:pt idx="5566">
                  <c:v>1150</c:v>
                </c:pt>
                <c:pt idx="5567">
                  <c:v>1150</c:v>
                </c:pt>
                <c:pt idx="5568">
                  <c:v>1150</c:v>
                </c:pt>
                <c:pt idx="5569">
                  <c:v>1150</c:v>
                </c:pt>
                <c:pt idx="5570">
                  <c:v>1150</c:v>
                </c:pt>
                <c:pt idx="5571">
                  <c:v>1150</c:v>
                </c:pt>
                <c:pt idx="5572">
                  <c:v>1150</c:v>
                </c:pt>
                <c:pt idx="5573">
                  <c:v>1150</c:v>
                </c:pt>
                <c:pt idx="5574">
                  <c:v>1150</c:v>
                </c:pt>
                <c:pt idx="5575">
                  <c:v>1150</c:v>
                </c:pt>
                <c:pt idx="5576">
                  <c:v>1150</c:v>
                </c:pt>
                <c:pt idx="5577">
                  <c:v>1150</c:v>
                </c:pt>
                <c:pt idx="5578">
                  <c:v>1150</c:v>
                </c:pt>
                <c:pt idx="5579">
                  <c:v>1150</c:v>
                </c:pt>
                <c:pt idx="5580">
                  <c:v>1150</c:v>
                </c:pt>
                <c:pt idx="5581">
                  <c:v>1150</c:v>
                </c:pt>
                <c:pt idx="5582">
                  <c:v>1150</c:v>
                </c:pt>
                <c:pt idx="5583">
                  <c:v>1150</c:v>
                </c:pt>
                <c:pt idx="5584">
                  <c:v>1150</c:v>
                </c:pt>
                <c:pt idx="5585">
                  <c:v>1150</c:v>
                </c:pt>
                <c:pt idx="5586">
                  <c:v>1150</c:v>
                </c:pt>
                <c:pt idx="5587">
                  <c:v>1150</c:v>
                </c:pt>
                <c:pt idx="5588">
                  <c:v>1150</c:v>
                </c:pt>
                <c:pt idx="5589">
                  <c:v>1150</c:v>
                </c:pt>
                <c:pt idx="5590">
                  <c:v>1150</c:v>
                </c:pt>
                <c:pt idx="5591">
                  <c:v>1150</c:v>
                </c:pt>
                <c:pt idx="5592">
                  <c:v>1150</c:v>
                </c:pt>
                <c:pt idx="5593">
                  <c:v>1150</c:v>
                </c:pt>
                <c:pt idx="5594">
                  <c:v>1150</c:v>
                </c:pt>
                <c:pt idx="5595">
                  <c:v>1150</c:v>
                </c:pt>
                <c:pt idx="5596">
                  <c:v>1150</c:v>
                </c:pt>
                <c:pt idx="5597">
                  <c:v>1150</c:v>
                </c:pt>
                <c:pt idx="5598">
                  <c:v>1150</c:v>
                </c:pt>
                <c:pt idx="5599">
                  <c:v>1150</c:v>
                </c:pt>
                <c:pt idx="5600">
                  <c:v>1150</c:v>
                </c:pt>
                <c:pt idx="5601">
                  <c:v>1150</c:v>
                </c:pt>
                <c:pt idx="5602">
                  <c:v>1150</c:v>
                </c:pt>
                <c:pt idx="5603">
                  <c:v>1150</c:v>
                </c:pt>
                <c:pt idx="5604">
                  <c:v>1150</c:v>
                </c:pt>
                <c:pt idx="5605">
                  <c:v>1150</c:v>
                </c:pt>
                <c:pt idx="5606">
                  <c:v>1150</c:v>
                </c:pt>
                <c:pt idx="5607">
                  <c:v>1150</c:v>
                </c:pt>
                <c:pt idx="5608">
                  <c:v>1150</c:v>
                </c:pt>
                <c:pt idx="5609">
                  <c:v>1150</c:v>
                </c:pt>
                <c:pt idx="5610">
                  <c:v>1150</c:v>
                </c:pt>
                <c:pt idx="5611">
                  <c:v>1150</c:v>
                </c:pt>
                <c:pt idx="5612">
                  <c:v>1150</c:v>
                </c:pt>
                <c:pt idx="5613">
                  <c:v>1150</c:v>
                </c:pt>
                <c:pt idx="5614">
                  <c:v>1150</c:v>
                </c:pt>
                <c:pt idx="5615">
                  <c:v>1150</c:v>
                </c:pt>
                <c:pt idx="5616">
                  <c:v>1150</c:v>
                </c:pt>
                <c:pt idx="5617">
                  <c:v>1150</c:v>
                </c:pt>
                <c:pt idx="5618">
                  <c:v>1150</c:v>
                </c:pt>
                <c:pt idx="5619">
                  <c:v>1150</c:v>
                </c:pt>
                <c:pt idx="5620">
                  <c:v>1150</c:v>
                </c:pt>
                <c:pt idx="5621">
                  <c:v>1150</c:v>
                </c:pt>
                <c:pt idx="5622">
                  <c:v>1150</c:v>
                </c:pt>
                <c:pt idx="5623">
                  <c:v>1150</c:v>
                </c:pt>
                <c:pt idx="5624">
                  <c:v>1150</c:v>
                </c:pt>
                <c:pt idx="5625">
                  <c:v>1150</c:v>
                </c:pt>
                <c:pt idx="5626">
                  <c:v>1150</c:v>
                </c:pt>
                <c:pt idx="5627">
                  <c:v>1150</c:v>
                </c:pt>
                <c:pt idx="5628">
                  <c:v>1150</c:v>
                </c:pt>
                <c:pt idx="5629">
                  <c:v>1150</c:v>
                </c:pt>
                <c:pt idx="5630">
                  <c:v>1150</c:v>
                </c:pt>
                <c:pt idx="5631">
                  <c:v>1150</c:v>
                </c:pt>
                <c:pt idx="5632">
                  <c:v>1150</c:v>
                </c:pt>
                <c:pt idx="5633">
                  <c:v>1150</c:v>
                </c:pt>
                <c:pt idx="5634">
                  <c:v>1150</c:v>
                </c:pt>
                <c:pt idx="5635">
                  <c:v>1150</c:v>
                </c:pt>
                <c:pt idx="5636">
                  <c:v>1150</c:v>
                </c:pt>
                <c:pt idx="5637">
                  <c:v>1150</c:v>
                </c:pt>
                <c:pt idx="5638">
                  <c:v>1150</c:v>
                </c:pt>
                <c:pt idx="5639">
                  <c:v>1150</c:v>
                </c:pt>
                <c:pt idx="5640">
                  <c:v>1150</c:v>
                </c:pt>
                <c:pt idx="5641">
                  <c:v>1150</c:v>
                </c:pt>
                <c:pt idx="5642">
                  <c:v>1150</c:v>
                </c:pt>
                <c:pt idx="5643">
                  <c:v>1150</c:v>
                </c:pt>
                <c:pt idx="5644">
                  <c:v>1150</c:v>
                </c:pt>
                <c:pt idx="5645">
                  <c:v>1150</c:v>
                </c:pt>
                <c:pt idx="5646">
                  <c:v>1150</c:v>
                </c:pt>
                <c:pt idx="5647">
                  <c:v>1150</c:v>
                </c:pt>
                <c:pt idx="5648">
                  <c:v>1150</c:v>
                </c:pt>
                <c:pt idx="5649">
                  <c:v>1150</c:v>
                </c:pt>
                <c:pt idx="5650">
                  <c:v>1150</c:v>
                </c:pt>
                <c:pt idx="5651">
                  <c:v>1150</c:v>
                </c:pt>
                <c:pt idx="5652">
                  <c:v>1150</c:v>
                </c:pt>
                <c:pt idx="5653">
                  <c:v>1150</c:v>
                </c:pt>
                <c:pt idx="5654">
                  <c:v>1150</c:v>
                </c:pt>
                <c:pt idx="5655">
                  <c:v>1150</c:v>
                </c:pt>
                <c:pt idx="5656">
                  <c:v>1150</c:v>
                </c:pt>
                <c:pt idx="5657">
                  <c:v>1150</c:v>
                </c:pt>
                <c:pt idx="5658">
                  <c:v>1150</c:v>
                </c:pt>
                <c:pt idx="5659">
                  <c:v>1150</c:v>
                </c:pt>
                <c:pt idx="5660">
                  <c:v>1150</c:v>
                </c:pt>
                <c:pt idx="5661">
                  <c:v>1150</c:v>
                </c:pt>
                <c:pt idx="5662">
                  <c:v>1150</c:v>
                </c:pt>
                <c:pt idx="5663">
                  <c:v>1150</c:v>
                </c:pt>
                <c:pt idx="5664">
                  <c:v>1150</c:v>
                </c:pt>
                <c:pt idx="5665">
                  <c:v>1150</c:v>
                </c:pt>
                <c:pt idx="5666">
                  <c:v>1150</c:v>
                </c:pt>
                <c:pt idx="5667">
                  <c:v>1150</c:v>
                </c:pt>
                <c:pt idx="5668">
                  <c:v>1150</c:v>
                </c:pt>
                <c:pt idx="5669">
                  <c:v>1150</c:v>
                </c:pt>
                <c:pt idx="5670">
                  <c:v>1150</c:v>
                </c:pt>
                <c:pt idx="5671">
                  <c:v>1150</c:v>
                </c:pt>
                <c:pt idx="5672">
                  <c:v>1150</c:v>
                </c:pt>
                <c:pt idx="5673">
                  <c:v>1150</c:v>
                </c:pt>
                <c:pt idx="5674">
                  <c:v>1150</c:v>
                </c:pt>
                <c:pt idx="5675">
                  <c:v>1150</c:v>
                </c:pt>
                <c:pt idx="5676">
                  <c:v>1150</c:v>
                </c:pt>
                <c:pt idx="5677">
                  <c:v>1150</c:v>
                </c:pt>
                <c:pt idx="5678">
                  <c:v>1150</c:v>
                </c:pt>
                <c:pt idx="5679">
                  <c:v>1150</c:v>
                </c:pt>
                <c:pt idx="5680">
                  <c:v>1150</c:v>
                </c:pt>
                <c:pt idx="5681">
                  <c:v>1150</c:v>
                </c:pt>
                <c:pt idx="5682">
                  <c:v>1150</c:v>
                </c:pt>
                <c:pt idx="5683">
                  <c:v>1150</c:v>
                </c:pt>
                <c:pt idx="5684">
                  <c:v>1150</c:v>
                </c:pt>
                <c:pt idx="5685">
                  <c:v>1150</c:v>
                </c:pt>
                <c:pt idx="5686">
                  <c:v>1150</c:v>
                </c:pt>
                <c:pt idx="5687">
                  <c:v>1150</c:v>
                </c:pt>
                <c:pt idx="5688">
                  <c:v>1150</c:v>
                </c:pt>
                <c:pt idx="5689">
                  <c:v>1150</c:v>
                </c:pt>
                <c:pt idx="5690">
                  <c:v>1150</c:v>
                </c:pt>
                <c:pt idx="5691">
                  <c:v>1150</c:v>
                </c:pt>
                <c:pt idx="5692">
                  <c:v>1150</c:v>
                </c:pt>
                <c:pt idx="5693">
                  <c:v>1150</c:v>
                </c:pt>
                <c:pt idx="5694">
                  <c:v>1150</c:v>
                </c:pt>
                <c:pt idx="5695">
                  <c:v>1150</c:v>
                </c:pt>
                <c:pt idx="5696">
                  <c:v>1150</c:v>
                </c:pt>
                <c:pt idx="5697">
                  <c:v>1150</c:v>
                </c:pt>
                <c:pt idx="5698">
                  <c:v>1150</c:v>
                </c:pt>
                <c:pt idx="5699">
                  <c:v>1150</c:v>
                </c:pt>
                <c:pt idx="5700">
                  <c:v>1150</c:v>
                </c:pt>
                <c:pt idx="5701">
                  <c:v>1150</c:v>
                </c:pt>
                <c:pt idx="5702">
                  <c:v>1150</c:v>
                </c:pt>
                <c:pt idx="5703">
                  <c:v>1150</c:v>
                </c:pt>
                <c:pt idx="5704">
                  <c:v>1150</c:v>
                </c:pt>
                <c:pt idx="5705">
                  <c:v>1150</c:v>
                </c:pt>
                <c:pt idx="5706">
                  <c:v>1150</c:v>
                </c:pt>
                <c:pt idx="5707">
                  <c:v>1150</c:v>
                </c:pt>
                <c:pt idx="5708">
                  <c:v>1150</c:v>
                </c:pt>
                <c:pt idx="5709">
                  <c:v>1150</c:v>
                </c:pt>
                <c:pt idx="5710">
                  <c:v>1150</c:v>
                </c:pt>
                <c:pt idx="5711">
                  <c:v>1150</c:v>
                </c:pt>
                <c:pt idx="5712">
                  <c:v>1150</c:v>
                </c:pt>
                <c:pt idx="5713">
                  <c:v>1150</c:v>
                </c:pt>
                <c:pt idx="5714">
                  <c:v>1150</c:v>
                </c:pt>
                <c:pt idx="5715">
                  <c:v>1150</c:v>
                </c:pt>
                <c:pt idx="5716">
                  <c:v>1150</c:v>
                </c:pt>
                <c:pt idx="5717">
                  <c:v>1150</c:v>
                </c:pt>
                <c:pt idx="5718">
                  <c:v>1150</c:v>
                </c:pt>
                <c:pt idx="5719">
                  <c:v>1150</c:v>
                </c:pt>
                <c:pt idx="5720">
                  <c:v>1150</c:v>
                </c:pt>
                <c:pt idx="5721">
                  <c:v>1150</c:v>
                </c:pt>
                <c:pt idx="5722">
                  <c:v>1150</c:v>
                </c:pt>
                <c:pt idx="5723">
                  <c:v>1150</c:v>
                </c:pt>
                <c:pt idx="5724">
                  <c:v>1150</c:v>
                </c:pt>
                <c:pt idx="5725">
                  <c:v>1150</c:v>
                </c:pt>
                <c:pt idx="5726">
                  <c:v>1150</c:v>
                </c:pt>
                <c:pt idx="5727">
                  <c:v>1150</c:v>
                </c:pt>
                <c:pt idx="5728">
                  <c:v>1150</c:v>
                </c:pt>
                <c:pt idx="5729">
                  <c:v>1150</c:v>
                </c:pt>
                <c:pt idx="5730">
                  <c:v>1150</c:v>
                </c:pt>
                <c:pt idx="5731">
                  <c:v>1150</c:v>
                </c:pt>
                <c:pt idx="5732">
                  <c:v>1150</c:v>
                </c:pt>
                <c:pt idx="5733">
                  <c:v>1150</c:v>
                </c:pt>
                <c:pt idx="5734">
                  <c:v>1150</c:v>
                </c:pt>
                <c:pt idx="5735">
                  <c:v>1150</c:v>
                </c:pt>
                <c:pt idx="5736">
                  <c:v>1150</c:v>
                </c:pt>
                <c:pt idx="5737">
                  <c:v>1040.4000000000001</c:v>
                </c:pt>
                <c:pt idx="5738">
                  <c:v>1040.5</c:v>
                </c:pt>
                <c:pt idx="5739">
                  <c:v>1040.4749999999999</c:v>
                </c:pt>
                <c:pt idx="5740">
                  <c:v>1040.7</c:v>
                </c:pt>
                <c:pt idx="5741">
                  <c:v>1041.0250000000001</c:v>
                </c:pt>
                <c:pt idx="5742">
                  <c:v>1041.0999999999999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35-4D09-A9D7-256D18010E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6021935"/>
        <c:axId val="2116022351"/>
      </c:scatterChart>
      <c:valAx>
        <c:axId val="2116021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2116022351"/>
        <c:crosses val="autoZero"/>
        <c:crossBetween val="midCat"/>
      </c:valAx>
      <c:valAx>
        <c:axId val="2116022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21160219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106952</xdr:colOff>
      <xdr:row>20</xdr:row>
      <xdr:rowOff>67083</xdr:rowOff>
    </xdr:from>
    <xdr:to>
      <xdr:col>21</xdr:col>
      <xdr:colOff>371313</xdr:colOff>
      <xdr:row>53</xdr:row>
      <xdr:rowOff>32288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62C27E-F8E4-F1A5-D326-60864AE943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744"/>
  <sheetViews>
    <sheetView tabSelected="1" topLeftCell="A4542" zoomScale="118" zoomScaleNormal="118" workbookViewId="0">
      <selection activeCell="A4560" sqref="A4560:XFD4560"/>
    </sheetView>
  </sheetViews>
  <sheetFormatPr defaultRowHeight="14.4" x14ac:dyDescent="0.3"/>
  <cols>
    <col min="3" max="3" width="19.44140625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 t="s">
        <v>8</v>
      </c>
      <c r="B2" t="s">
        <v>9</v>
      </c>
      <c r="C2" s="1">
        <v>44516.392361111102</v>
      </c>
      <c r="D2">
        <v>1045.2</v>
      </c>
      <c r="E2">
        <v>7.1766666666666659</v>
      </c>
    </row>
    <row r="3" spans="1:8" x14ac:dyDescent="0.3">
      <c r="A3" t="s">
        <v>8</v>
      </c>
      <c r="B3" t="s">
        <v>9</v>
      </c>
      <c r="C3" s="1">
        <v>44516.434027777803</v>
      </c>
      <c r="D3">
        <v>1044.325</v>
      </c>
      <c r="E3">
        <v>5.716666666666665</v>
      </c>
    </row>
    <row r="4" spans="1:8" x14ac:dyDescent="0.3">
      <c r="A4" t="s">
        <v>8</v>
      </c>
      <c r="B4" t="s">
        <v>9</v>
      </c>
      <c r="C4" s="1">
        <v>44516.475694444402</v>
      </c>
      <c r="D4">
        <v>1044.325</v>
      </c>
      <c r="E4">
        <v>6.25</v>
      </c>
    </row>
    <row r="5" spans="1:8" x14ac:dyDescent="0.3">
      <c r="A5" t="s">
        <v>8</v>
      </c>
      <c r="B5" t="s">
        <v>9</v>
      </c>
      <c r="C5" s="1">
        <v>44516.517361111102</v>
      </c>
      <c r="D5">
        <v>1043.95</v>
      </c>
      <c r="E5">
        <v>6.629999999999999</v>
      </c>
    </row>
    <row r="6" spans="1:8" x14ac:dyDescent="0.3">
      <c r="A6" t="s">
        <v>8</v>
      </c>
      <c r="B6" t="s">
        <v>9</v>
      </c>
      <c r="C6" s="1">
        <v>44516.559027777803</v>
      </c>
      <c r="D6">
        <v>1043.4000000000001</v>
      </c>
      <c r="E6">
        <v>6.4033333333333324</v>
      </c>
    </row>
    <row r="7" spans="1:8" x14ac:dyDescent="0.3">
      <c r="A7" t="s">
        <v>8</v>
      </c>
      <c r="B7" t="s">
        <v>9</v>
      </c>
      <c r="C7" s="1">
        <v>44516.600694444402</v>
      </c>
      <c r="D7">
        <v>1043.1500000000001</v>
      </c>
      <c r="E7">
        <v>6.7966666666666669</v>
      </c>
    </row>
    <row r="8" spans="1:8" x14ac:dyDescent="0.3">
      <c r="A8" t="s">
        <v>8</v>
      </c>
      <c r="B8" t="s">
        <v>9</v>
      </c>
      <c r="C8" s="1">
        <v>44516.642361111102</v>
      </c>
      <c r="D8">
        <v>1042.4000000000001</v>
      </c>
      <c r="E8">
        <v>6.1766666666666659</v>
      </c>
    </row>
    <row r="9" spans="1:8" x14ac:dyDescent="0.3">
      <c r="A9" t="s">
        <v>8</v>
      </c>
      <c r="B9" t="s">
        <v>9</v>
      </c>
      <c r="C9" s="1">
        <v>44516.684027777803</v>
      </c>
      <c r="D9">
        <v>1042.325</v>
      </c>
      <c r="E9">
        <v>5.6066666666666656</v>
      </c>
    </row>
    <row r="10" spans="1:8" x14ac:dyDescent="0.3">
      <c r="A10" t="s">
        <v>8</v>
      </c>
      <c r="B10" t="s">
        <v>9</v>
      </c>
      <c r="C10" s="1">
        <v>44516.725694444402</v>
      </c>
      <c r="D10">
        <v>1042.075</v>
      </c>
      <c r="E10">
        <v>5.2733333333333334</v>
      </c>
    </row>
    <row r="11" spans="1:8" x14ac:dyDescent="0.3">
      <c r="A11" t="s">
        <v>8</v>
      </c>
      <c r="B11" t="s">
        <v>9</v>
      </c>
      <c r="C11" s="1">
        <v>44516.767361111102</v>
      </c>
      <c r="D11">
        <v>1042.1500000000001</v>
      </c>
      <c r="E11">
        <v>5.32</v>
      </c>
    </row>
    <row r="12" spans="1:8" x14ac:dyDescent="0.3">
      <c r="A12" t="s">
        <v>8</v>
      </c>
      <c r="B12" t="s">
        <v>9</v>
      </c>
      <c r="C12" s="1">
        <v>44516.809027777803</v>
      </c>
      <c r="D12">
        <v>1041.9749999999999</v>
      </c>
      <c r="E12">
        <v>5.25</v>
      </c>
    </row>
    <row r="13" spans="1:8" x14ac:dyDescent="0.3">
      <c r="A13" t="s">
        <v>8</v>
      </c>
      <c r="B13" t="s">
        <v>9</v>
      </c>
      <c r="C13" s="1">
        <v>44516.850694444402</v>
      </c>
      <c r="D13">
        <v>1041.6500000000001</v>
      </c>
      <c r="E13">
        <v>5.1000000000000014</v>
      </c>
    </row>
    <row r="14" spans="1:8" x14ac:dyDescent="0.3">
      <c r="A14" t="s">
        <v>8</v>
      </c>
      <c r="B14" t="s">
        <v>9</v>
      </c>
      <c r="C14" s="1">
        <v>44516.892361111102</v>
      </c>
      <c r="D14">
        <v>1041.7750000000001</v>
      </c>
      <c r="E14">
        <v>5.1166666666666671</v>
      </c>
    </row>
    <row r="15" spans="1:8" x14ac:dyDescent="0.3">
      <c r="A15" t="s">
        <v>8</v>
      </c>
      <c r="B15" t="s">
        <v>9</v>
      </c>
      <c r="C15" s="1">
        <v>44516.934027777803</v>
      </c>
      <c r="D15">
        <v>1041.5250000000001</v>
      </c>
      <c r="E15">
        <v>5.2100000000000009</v>
      </c>
    </row>
    <row r="16" spans="1:8" x14ac:dyDescent="0.3">
      <c r="A16" t="s">
        <v>8</v>
      </c>
      <c r="B16" t="s">
        <v>9</v>
      </c>
      <c r="C16" s="1">
        <v>44516.975694444402</v>
      </c>
      <c r="D16">
        <v>1041.7249999999999</v>
      </c>
      <c r="E16">
        <v>5.4433333333333316</v>
      </c>
    </row>
    <row r="17" spans="1:5" x14ac:dyDescent="0.3">
      <c r="A17" t="s">
        <v>8</v>
      </c>
      <c r="B17" t="s">
        <v>9</v>
      </c>
      <c r="C17" s="1">
        <v>44517.017361111102</v>
      </c>
      <c r="D17">
        <v>1041.7249999999999</v>
      </c>
      <c r="E17">
        <v>5.629999999999999</v>
      </c>
    </row>
    <row r="18" spans="1:5" x14ac:dyDescent="0.3">
      <c r="A18" t="s">
        <v>8</v>
      </c>
      <c r="B18" t="s">
        <v>9</v>
      </c>
      <c r="C18" s="1">
        <v>44517.059027777803</v>
      </c>
      <c r="D18">
        <v>1041.4749999999999</v>
      </c>
      <c r="E18">
        <v>5.8900000000000006</v>
      </c>
    </row>
    <row r="19" spans="1:5" x14ac:dyDescent="0.3">
      <c r="A19" t="s">
        <v>8</v>
      </c>
      <c r="B19" t="s">
        <v>9</v>
      </c>
      <c r="C19" s="1">
        <v>44517.100694444402</v>
      </c>
      <c r="D19">
        <v>1040.7750000000001</v>
      </c>
      <c r="E19">
        <v>5.9366666666666674</v>
      </c>
    </row>
    <row r="20" spans="1:5" x14ac:dyDescent="0.3">
      <c r="A20" t="s">
        <v>8</v>
      </c>
      <c r="B20" t="s">
        <v>9</v>
      </c>
      <c r="C20" s="1">
        <v>44517.142361111102</v>
      </c>
      <c r="D20">
        <v>1040.8499999999999</v>
      </c>
      <c r="E20">
        <v>6.32</v>
      </c>
    </row>
    <row r="21" spans="1:5" x14ac:dyDescent="0.3">
      <c r="A21" t="s">
        <v>8</v>
      </c>
      <c r="B21" t="s">
        <v>9</v>
      </c>
      <c r="C21" s="1">
        <v>44517.184027777803</v>
      </c>
      <c r="D21">
        <v>1040.9000000000001</v>
      </c>
      <c r="E21">
        <v>6.466666666666665</v>
      </c>
    </row>
    <row r="22" spans="1:5" x14ac:dyDescent="0.3">
      <c r="A22" t="s">
        <v>8</v>
      </c>
      <c r="B22" t="s">
        <v>9</v>
      </c>
      <c r="C22" s="1">
        <v>44517.225694444402</v>
      </c>
      <c r="D22">
        <v>1040.7249999999999</v>
      </c>
      <c r="E22">
        <v>6.1999999999999993</v>
      </c>
    </row>
    <row r="23" spans="1:5" x14ac:dyDescent="0.3">
      <c r="A23" t="s">
        <v>8</v>
      </c>
      <c r="B23" t="s">
        <v>9</v>
      </c>
      <c r="C23" s="1">
        <v>44517.267361111102</v>
      </c>
      <c r="D23">
        <v>1040.5250000000001</v>
      </c>
      <c r="E23">
        <v>6.5833333333333321</v>
      </c>
    </row>
    <row r="24" spans="1:5" x14ac:dyDescent="0.3">
      <c r="A24" t="s">
        <v>8</v>
      </c>
      <c r="B24" t="s">
        <v>9</v>
      </c>
      <c r="C24" s="1">
        <v>44517.309027777803</v>
      </c>
      <c r="D24">
        <v>1041.1500000000001</v>
      </c>
      <c r="E24">
        <v>7.1066666666666656</v>
      </c>
    </row>
    <row r="25" spans="1:5" x14ac:dyDescent="0.3">
      <c r="A25" t="s">
        <v>8</v>
      </c>
      <c r="B25" t="s">
        <v>9</v>
      </c>
      <c r="C25" s="1">
        <v>44517.350694444402</v>
      </c>
      <c r="D25">
        <v>1041.5250000000001</v>
      </c>
      <c r="E25">
        <v>7.4033333333333324</v>
      </c>
    </row>
    <row r="26" spans="1:5" x14ac:dyDescent="0.3">
      <c r="A26" t="s">
        <v>8</v>
      </c>
      <c r="B26" t="s">
        <v>9</v>
      </c>
      <c r="C26" s="1">
        <v>44517.392361111102</v>
      </c>
      <c r="D26">
        <v>1042.425</v>
      </c>
      <c r="E26">
        <v>8.4366666666666674</v>
      </c>
    </row>
    <row r="27" spans="1:5" x14ac:dyDescent="0.3">
      <c r="A27" t="s">
        <v>8</v>
      </c>
      <c r="B27" t="s">
        <v>9</v>
      </c>
      <c r="C27" s="1">
        <v>44517.434027777803</v>
      </c>
      <c r="D27">
        <v>1042.875</v>
      </c>
      <c r="E27">
        <v>9.6866666666666674</v>
      </c>
    </row>
    <row r="28" spans="1:5" x14ac:dyDescent="0.3">
      <c r="A28" t="s">
        <v>8</v>
      </c>
      <c r="B28" t="s">
        <v>9</v>
      </c>
      <c r="C28" s="1">
        <v>44517.475694444402</v>
      </c>
      <c r="D28">
        <v>1043.05</v>
      </c>
      <c r="E28">
        <v>9.9733333333333327</v>
      </c>
    </row>
    <row r="29" spans="1:5" x14ac:dyDescent="0.3">
      <c r="A29" t="s">
        <v>8</v>
      </c>
      <c r="B29" t="s">
        <v>9</v>
      </c>
      <c r="C29" s="1">
        <v>44517.517361111102</v>
      </c>
      <c r="D29">
        <v>1043.5</v>
      </c>
      <c r="E29">
        <v>13.21</v>
      </c>
    </row>
    <row r="30" spans="1:5" x14ac:dyDescent="0.3">
      <c r="A30" t="s">
        <v>8</v>
      </c>
      <c r="B30" t="s">
        <v>9</v>
      </c>
      <c r="C30" s="1">
        <v>44517.559027777803</v>
      </c>
      <c r="D30">
        <v>1043.95</v>
      </c>
      <c r="E30">
        <v>20.193333333333335</v>
      </c>
    </row>
    <row r="31" spans="1:5" x14ac:dyDescent="0.3">
      <c r="A31" t="s">
        <v>8</v>
      </c>
      <c r="B31" t="s">
        <v>9</v>
      </c>
      <c r="C31" s="1">
        <v>44517.600694444402</v>
      </c>
      <c r="D31">
        <v>1042.8</v>
      </c>
      <c r="E31">
        <v>15.630000000000003</v>
      </c>
    </row>
    <row r="32" spans="1:5" x14ac:dyDescent="0.3">
      <c r="A32" t="s">
        <v>8</v>
      </c>
      <c r="B32" t="s">
        <v>9</v>
      </c>
      <c r="C32" s="1">
        <v>44517.642361111102</v>
      </c>
      <c r="D32">
        <v>1043.375</v>
      </c>
      <c r="E32">
        <v>12.920000000000002</v>
      </c>
    </row>
    <row r="33" spans="1:5" x14ac:dyDescent="0.3">
      <c r="A33" t="s">
        <v>8</v>
      </c>
      <c r="B33" t="s">
        <v>9</v>
      </c>
      <c r="C33" s="1">
        <v>44517.684027777803</v>
      </c>
      <c r="D33">
        <v>1043.675</v>
      </c>
      <c r="E33">
        <v>11.106666666666666</v>
      </c>
    </row>
    <row r="34" spans="1:5" x14ac:dyDescent="0.3">
      <c r="A34" t="s">
        <v>8</v>
      </c>
      <c r="B34" t="s">
        <v>9</v>
      </c>
      <c r="C34" s="1">
        <v>44517.725694444402</v>
      </c>
      <c r="D34">
        <v>1044.5250000000001</v>
      </c>
      <c r="E34">
        <v>6.5</v>
      </c>
    </row>
    <row r="35" spans="1:5" x14ac:dyDescent="0.3">
      <c r="A35" t="s">
        <v>8</v>
      </c>
      <c r="B35" t="s">
        <v>9</v>
      </c>
      <c r="C35" s="1">
        <v>44517.767361111102</v>
      </c>
      <c r="D35">
        <v>1045.825</v>
      </c>
      <c r="E35">
        <v>3.3099999999999987</v>
      </c>
    </row>
    <row r="36" spans="1:5" x14ac:dyDescent="0.3">
      <c r="A36" t="s">
        <v>8</v>
      </c>
      <c r="B36" t="s">
        <v>9</v>
      </c>
      <c r="C36" s="1">
        <v>44517.809027777803</v>
      </c>
      <c r="D36">
        <v>1046.6500000000001</v>
      </c>
      <c r="E36">
        <v>2.5700000000000003</v>
      </c>
    </row>
    <row r="37" spans="1:5" x14ac:dyDescent="0.3">
      <c r="A37" t="s">
        <v>8</v>
      </c>
      <c r="B37" t="s">
        <v>9</v>
      </c>
      <c r="C37" s="1">
        <v>44517.850694444402</v>
      </c>
      <c r="D37">
        <v>1046.95</v>
      </c>
      <c r="E37">
        <v>1.8566666666666656</v>
      </c>
    </row>
    <row r="38" spans="1:5" x14ac:dyDescent="0.3">
      <c r="A38" t="s">
        <v>8</v>
      </c>
      <c r="B38" t="s">
        <v>9</v>
      </c>
      <c r="C38" s="1">
        <v>44517.892361111102</v>
      </c>
      <c r="D38">
        <v>1047.7750000000001</v>
      </c>
      <c r="E38">
        <v>1.7633333333333319</v>
      </c>
    </row>
    <row r="39" spans="1:5" x14ac:dyDescent="0.3">
      <c r="A39" t="s">
        <v>8</v>
      </c>
      <c r="B39" t="s">
        <v>9</v>
      </c>
      <c r="C39" s="1">
        <v>44517.934027777803</v>
      </c>
      <c r="D39">
        <v>1048.075</v>
      </c>
      <c r="E39">
        <v>2.0533333333333346</v>
      </c>
    </row>
    <row r="40" spans="1:5" x14ac:dyDescent="0.3">
      <c r="A40" t="s">
        <v>8</v>
      </c>
      <c r="B40" t="s">
        <v>9</v>
      </c>
      <c r="C40" s="1">
        <v>44517.975694444402</v>
      </c>
      <c r="D40">
        <v>1048.375</v>
      </c>
      <c r="E40">
        <v>2.6000000000000014</v>
      </c>
    </row>
    <row r="41" spans="1:5" x14ac:dyDescent="0.3">
      <c r="A41" t="s">
        <v>8</v>
      </c>
      <c r="B41" t="s">
        <v>9</v>
      </c>
      <c r="C41" s="1">
        <v>44518.017361111102</v>
      </c>
      <c r="D41">
        <v>1048.575</v>
      </c>
      <c r="E41">
        <v>2.0133333333333319</v>
      </c>
    </row>
    <row r="42" spans="1:5" x14ac:dyDescent="0.3">
      <c r="A42" t="s">
        <v>8</v>
      </c>
      <c r="B42" t="s">
        <v>9</v>
      </c>
      <c r="C42" s="1">
        <v>44518.059027777803</v>
      </c>
      <c r="D42">
        <v>1048.075</v>
      </c>
      <c r="E42">
        <v>1.75</v>
      </c>
    </row>
    <row r="43" spans="1:5" x14ac:dyDescent="0.3">
      <c r="A43" t="s">
        <v>8</v>
      </c>
      <c r="B43" t="s">
        <v>9</v>
      </c>
      <c r="C43" s="1">
        <v>44518.100694444402</v>
      </c>
      <c r="D43">
        <v>1048.575</v>
      </c>
      <c r="E43">
        <v>1.716666666666665</v>
      </c>
    </row>
    <row r="44" spans="1:5" x14ac:dyDescent="0.3">
      <c r="A44" t="s">
        <v>8</v>
      </c>
      <c r="B44" t="s">
        <v>9</v>
      </c>
      <c r="C44" s="1">
        <v>44518.142361111102</v>
      </c>
      <c r="D44">
        <v>1048.825</v>
      </c>
      <c r="E44">
        <v>1.0833333333333321</v>
      </c>
    </row>
    <row r="45" spans="1:5" x14ac:dyDescent="0.3">
      <c r="A45" t="s">
        <v>8</v>
      </c>
      <c r="B45" t="s">
        <v>9</v>
      </c>
      <c r="C45" s="1">
        <v>44518.184027777803</v>
      </c>
      <c r="D45">
        <v>1049.075</v>
      </c>
      <c r="E45">
        <v>0.48999999999999844</v>
      </c>
    </row>
    <row r="46" spans="1:5" x14ac:dyDescent="0.3">
      <c r="A46" t="s">
        <v>8</v>
      </c>
      <c r="B46" t="s">
        <v>9</v>
      </c>
      <c r="C46" s="1">
        <v>44518.225694444402</v>
      </c>
      <c r="D46">
        <v>1049.325</v>
      </c>
      <c r="E46">
        <v>0.92000000000000171</v>
      </c>
    </row>
    <row r="47" spans="1:5" x14ac:dyDescent="0.3">
      <c r="A47" t="s">
        <v>8</v>
      </c>
      <c r="B47" t="s">
        <v>9</v>
      </c>
      <c r="C47" s="1">
        <v>44518.267361111102</v>
      </c>
      <c r="D47">
        <v>1049.375</v>
      </c>
      <c r="E47">
        <v>1.879999999999999</v>
      </c>
    </row>
    <row r="48" spans="1:5" x14ac:dyDescent="0.3">
      <c r="A48" t="s">
        <v>8</v>
      </c>
      <c r="B48" t="s">
        <v>9</v>
      </c>
      <c r="C48" s="1">
        <v>44518.309027777803</v>
      </c>
      <c r="D48">
        <v>1049.75</v>
      </c>
      <c r="E48">
        <v>2.6066666666666656</v>
      </c>
    </row>
    <row r="49" spans="1:5" x14ac:dyDescent="0.3">
      <c r="A49" t="s">
        <v>8</v>
      </c>
      <c r="B49" t="s">
        <v>9</v>
      </c>
      <c r="C49" s="1">
        <v>44518.350694444402</v>
      </c>
      <c r="D49">
        <v>1050</v>
      </c>
      <c r="E49">
        <v>2.8200000000000003</v>
      </c>
    </row>
    <row r="50" spans="1:5" x14ac:dyDescent="0.3">
      <c r="A50" t="s">
        <v>8</v>
      </c>
      <c r="B50" t="s">
        <v>9</v>
      </c>
      <c r="C50" s="1">
        <v>44518.392361111102</v>
      </c>
      <c r="D50">
        <v>1050.7</v>
      </c>
      <c r="E50">
        <v>8.0300000000000011</v>
      </c>
    </row>
    <row r="51" spans="1:5" x14ac:dyDescent="0.3">
      <c r="A51" t="s">
        <v>8</v>
      </c>
      <c r="B51" t="s">
        <v>9</v>
      </c>
      <c r="C51" s="1">
        <v>44518.434027777803</v>
      </c>
      <c r="D51">
        <v>1050.75</v>
      </c>
      <c r="E51">
        <v>18.700000000000003</v>
      </c>
    </row>
    <row r="52" spans="1:5" x14ac:dyDescent="0.3">
      <c r="A52" t="s">
        <v>8</v>
      </c>
      <c r="B52" t="s">
        <v>9</v>
      </c>
      <c r="C52" s="1">
        <v>44518.475694444402</v>
      </c>
      <c r="D52">
        <v>1050.9000000000001</v>
      </c>
      <c r="E52">
        <v>21.96</v>
      </c>
    </row>
    <row r="53" spans="1:5" x14ac:dyDescent="0.3">
      <c r="A53" t="s">
        <v>8</v>
      </c>
      <c r="B53" t="s">
        <v>9</v>
      </c>
      <c r="C53" s="1">
        <v>44518.517361111102</v>
      </c>
      <c r="D53">
        <v>1050.2750000000001</v>
      </c>
      <c r="E53">
        <v>22.343333333333334</v>
      </c>
    </row>
    <row r="54" spans="1:5" x14ac:dyDescent="0.3">
      <c r="A54" t="s">
        <v>8</v>
      </c>
      <c r="B54" t="s">
        <v>9</v>
      </c>
      <c r="C54" s="1">
        <v>44518.559027777803</v>
      </c>
      <c r="D54">
        <v>1049.7249999999999</v>
      </c>
      <c r="E54">
        <v>20.513333333333335</v>
      </c>
    </row>
    <row r="55" spans="1:5" x14ac:dyDescent="0.3">
      <c r="A55" t="s">
        <v>8</v>
      </c>
      <c r="B55" t="s">
        <v>9</v>
      </c>
      <c r="C55" s="1">
        <v>44518.600694444402</v>
      </c>
      <c r="D55">
        <v>1048.925</v>
      </c>
      <c r="E55">
        <v>18.013333333333335</v>
      </c>
    </row>
    <row r="56" spans="1:5" x14ac:dyDescent="0.3">
      <c r="A56" t="s">
        <v>8</v>
      </c>
      <c r="B56" t="s">
        <v>9</v>
      </c>
      <c r="C56" s="1">
        <v>44518.642361111102</v>
      </c>
      <c r="D56">
        <v>1048.55</v>
      </c>
      <c r="E56">
        <v>13.5</v>
      </c>
    </row>
    <row r="57" spans="1:5" x14ac:dyDescent="0.3">
      <c r="A57" t="s">
        <v>8</v>
      </c>
      <c r="B57" t="s">
        <v>9</v>
      </c>
      <c r="C57" s="1">
        <v>44518.684027777803</v>
      </c>
      <c r="D57">
        <v>1048.625</v>
      </c>
      <c r="E57">
        <v>10.89</v>
      </c>
    </row>
    <row r="58" spans="1:5" x14ac:dyDescent="0.3">
      <c r="A58" t="s">
        <v>8</v>
      </c>
      <c r="B58" t="s">
        <v>9</v>
      </c>
      <c r="C58" s="1">
        <v>44518.725694444402</v>
      </c>
      <c r="D58">
        <v>1049.375</v>
      </c>
      <c r="E58">
        <v>8.39</v>
      </c>
    </row>
    <row r="59" spans="1:5" x14ac:dyDescent="0.3">
      <c r="A59" t="s">
        <v>8</v>
      </c>
      <c r="B59" t="s">
        <v>9</v>
      </c>
      <c r="C59" s="1">
        <v>44518.767361111102</v>
      </c>
      <c r="D59">
        <v>1049.875</v>
      </c>
      <c r="E59">
        <v>8.8566666666666656</v>
      </c>
    </row>
    <row r="60" spans="1:5" x14ac:dyDescent="0.3">
      <c r="A60" t="s">
        <v>8</v>
      </c>
      <c r="B60" t="s">
        <v>9</v>
      </c>
      <c r="C60" s="1">
        <v>44518.809027777803</v>
      </c>
      <c r="D60">
        <v>1050.25</v>
      </c>
      <c r="E60">
        <v>9.6233333333333348</v>
      </c>
    </row>
    <row r="61" spans="1:5" x14ac:dyDescent="0.3">
      <c r="A61" t="s">
        <v>8</v>
      </c>
      <c r="B61" t="s">
        <v>9</v>
      </c>
      <c r="C61" s="1">
        <v>44518.850694444402</v>
      </c>
      <c r="D61">
        <v>1050.625</v>
      </c>
      <c r="E61">
        <v>10.216666666666665</v>
      </c>
    </row>
    <row r="62" spans="1:5" x14ac:dyDescent="0.3">
      <c r="A62" t="s">
        <v>8</v>
      </c>
      <c r="B62" t="s">
        <v>9</v>
      </c>
      <c r="C62" s="1">
        <v>44518.892361111102</v>
      </c>
      <c r="D62">
        <v>1050.8</v>
      </c>
      <c r="E62">
        <v>10.396666666666668</v>
      </c>
    </row>
    <row r="63" spans="1:5" x14ac:dyDescent="0.3">
      <c r="A63" t="s">
        <v>8</v>
      </c>
      <c r="B63" t="s">
        <v>9</v>
      </c>
      <c r="C63" s="1">
        <v>44518.934027777803</v>
      </c>
      <c r="D63">
        <v>1051.375</v>
      </c>
      <c r="E63">
        <v>10.593333333333334</v>
      </c>
    </row>
    <row r="64" spans="1:5" x14ac:dyDescent="0.3">
      <c r="A64" t="s">
        <v>8</v>
      </c>
      <c r="B64" t="s">
        <v>9</v>
      </c>
      <c r="C64" s="1">
        <v>44518.975694444402</v>
      </c>
      <c r="D64">
        <v>1051.175</v>
      </c>
      <c r="E64">
        <v>10.583333333333332</v>
      </c>
    </row>
    <row r="65" spans="1:5" x14ac:dyDescent="0.3">
      <c r="A65" t="s">
        <v>8</v>
      </c>
      <c r="B65" t="s">
        <v>9</v>
      </c>
      <c r="C65" s="1">
        <v>44519.017361111102</v>
      </c>
      <c r="D65">
        <v>1050.75</v>
      </c>
      <c r="E65">
        <v>10.286666666666665</v>
      </c>
    </row>
    <row r="66" spans="1:5" x14ac:dyDescent="0.3">
      <c r="A66" t="s">
        <v>8</v>
      </c>
      <c r="B66" t="s">
        <v>9</v>
      </c>
      <c r="C66" s="1">
        <v>44519.059027777803</v>
      </c>
      <c r="D66">
        <v>1050.875</v>
      </c>
      <c r="E66">
        <v>10.373333333333335</v>
      </c>
    </row>
    <row r="67" spans="1:5" x14ac:dyDescent="0.3">
      <c r="A67" t="s">
        <v>8</v>
      </c>
      <c r="B67" t="s">
        <v>9</v>
      </c>
      <c r="C67" s="1">
        <v>44519.100694444402</v>
      </c>
      <c r="D67">
        <v>1050.8</v>
      </c>
      <c r="E67">
        <v>10.46</v>
      </c>
    </row>
    <row r="68" spans="1:5" x14ac:dyDescent="0.3">
      <c r="A68" t="s">
        <v>8</v>
      </c>
      <c r="B68" t="s">
        <v>9</v>
      </c>
      <c r="C68" s="1">
        <v>44519.142361111102</v>
      </c>
      <c r="D68">
        <v>1050.75</v>
      </c>
      <c r="E68">
        <v>10.57</v>
      </c>
    </row>
    <row r="69" spans="1:5" x14ac:dyDescent="0.3">
      <c r="A69" t="s">
        <v>8</v>
      </c>
      <c r="B69" t="s">
        <v>9</v>
      </c>
      <c r="C69" s="1">
        <v>44519.184027777803</v>
      </c>
      <c r="D69">
        <v>1050.55</v>
      </c>
      <c r="E69">
        <v>10.629999999999999</v>
      </c>
    </row>
    <row r="70" spans="1:5" x14ac:dyDescent="0.3">
      <c r="A70" t="s">
        <v>8</v>
      </c>
      <c r="B70" t="s">
        <v>9</v>
      </c>
      <c r="C70" s="1">
        <v>44519.225694444402</v>
      </c>
      <c r="D70">
        <v>1050.5</v>
      </c>
      <c r="E70">
        <v>10.623333333333335</v>
      </c>
    </row>
    <row r="71" spans="1:5" x14ac:dyDescent="0.3">
      <c r="A71" t="s">
        <v>8</v>
      </c>
      <c r="B71" t="s">
        <v>9</v>
      </c>
      <c r="C71" s="1">
        <v>44519.267361111102</v>
      </c>
      <c r="D71">
        <v>1050.55</v>
      </c>
      <c r="E71">
        <v>10.623333333333335</v>
      </c>
    </row>
    <row r="72" spans="1:5" x14ac:dyDescent="0.3">
      <c r="A72" t="s">
        <v>8</v>
      </c>
      <c r="B72" t="s">
        <v>9</v>
      </c>
      <c r="C72" s="1">
        <v>44519.309027777803</v>
      </c>
      <c r="D72">
        <v>1050.925</v>
      </c>
      <c r="E72">
        <v>10.64</v>
      </c>
    </row>
    <row r="73" spans="1:5" x14ac:dyDescent="0.3">
      <c r="A73" t="s">
        <v>8</v>
      </c>
      <c r="B73" t="s">
        <v>9</v>
      </c>
      <c r="C73" s="1">
        <v>44519.350694444402</v>
      </c>
      <c r="D73">
        <v>1051.5</v>
      </c>
      <c r="E73">
        <v>10.553333333333335</v>
      </c>
    </row>
    <row r="74" spans="1:5" x14ac:dyDescent="0.3">
      <c r="A74" t="s">
        <v>8</v>
      </c>
      <c r="B74" t="s">
        <v>9</v>
      </c>
      <c r="C74" s="1">
        <v>44519.392361111102</v>
      </c>
      <c r="D74">
        <v>1052.05</v>
      </c>
      <c r="E74">
        <v>11.273333333333333</v>
      </c>
    </row>
    <row r="75" spans="1:5" x14ac:dyDescent="0.3">
      <c r="A75" t="s">
        <v>8</v>
      </c>
      <c r="B75" t="s">
        <v>9</v>
      </c>
      <c r="C75" s="1">
        <v>44519.434027777803</v>
      </c>
      <c r="D75">
        <v>1052.175</v>
      </c>
      <c r="E75">
        <v>13.076666666666668</v>
      </c>
    </row>
    <row r="76" spans="1:5" x14ac:dyDescent="0.3">
      <c r="A76" t="s">
        <v>8</v>
      </c>
      <c r="B76" t="s">
        <v>9</v>
      </c>
      <c r="C76" s="1">
        <v>44519.475694444402</v>
      </c>
      <c r="D76">
        <v>1052.375</v>
      </c>
      <c r="E76">
        <v>14.740000000000002</v>
      </c>
    </row>
    <row r="77" spans="1:5" x14ac:dyDescent="0.3">
      <c r="A77" t="s">
        <v>8</v>
      </c>
      <c r="B77" t="s">
        <v>9</v>
      </c>
      <c r="C77" s="1">
        <v>44519.517361111102</v>
      </c>
      <c r="D77">
        <v>1052.375</v>
      </c>
      <c r="E77">
        <v>15.280000000000001</v>
      </c>
    </row>
    <row r="78" spans="1:5" x14ac:dyDescent="0.3">
      <c r="A78" t="s">
        <v>8</v>
      </c>
      <c r="B78" t="s">
        <v>9</v>
      </c>
      <c r="C78" s="1">
        <v>44519.559027777803</v>
      </c>
      <c r="D78">
        <v>1051.5</v>
      </c>
      <c r="E78">
        <v>14.780000000000001</v>
      </c>
    </row>
    <row r="79" spans="1:5" x14ac:dyDescent="0.3">
      <c r="A79" t="s">
        <v>8</v>
      </c>
      <c r="B79" t="s">
        <v>9</v>
      </c>
      <c r="C79" s="1">
        <v>44519.600694444402</v>
      </c>
      <c r="D79">
        <v>1051</v>
      </c>
      <c r="E79">
        <v>13.920000000000002</v>
      </c>
    </row>
    <row r="80" spans="1:5" x14ac:dyDescent="0.3">
      <c r="A80" t="s">
        <v>8</v>
      </c>
      <c r="B80" t="s">
        <v>9</v>
      </c>
      <c r="C80" s="1">
        <v>44519.642361111102</v>
      </c>
      <c r="D80">
        <v>1050.425</v>
      </c>
      <c r="E80">
        <v>12.973333333333336</v>
      </c>
    </row>
    <row r="81" spans="1:5" x14ac:dyDescent="0.3">
      <c r="A81" t="s">
        <v>8</v>
      </c>
      <c r="B81" t="s">
        <v>9</v>
      </c>
      <c r="C81" s="1">
        <v>44519.684027777803</v>
      </c>
      <c r="D81">
        <v>1050.5</v>
      </c>
      <c r="E81">
        <v>12.006666666666668</v>
      </c>
    </row>
    <row r="82" spans="1:5" x14ac:dyDescent="0.3">
      <c r="A82" t="s">
        <v>8</v>
      </c>
      <c r="B82" t="s">
        <v>9</v>
      </c>
      <c r="C82" s="1">
        <v>44519.725694444402</v>
      </c>
      <c r="D82">
        <v>1050.425</v>
      </c>
      <c r="E82">
        <v>11.466666666666665</v>
      </c>
    </row>
    <row r="83" spans="1:5" x14ac:dyDescent="0.3">
      <c r="A83" t="s">
        <v>8</v>
      </c>
      <c r="B83" t="s">
        <v>9</v>
      </c>
      <c r="C83" s="1">
        <v>44519.767361111102</v>
      </c>
      <c r="D83">
        <v>1050.925</v>
      </c>
      <c r="E83">
        <v>10.983333333333334</v>
      </c>
    </row>
    <row r="84" spans="1:5" x14ac:dyDescent="0.3">
      <c r="A84" t="s">
        <v>8</v>
      </c>
      <c r="B84" t="s">
        <v>9</v>
      </c>
      <c r="C84" s="1">
        <v>44519.809027777803</v>
      </c>
      <c r="D84">
        <v>1050.925</v>
      </c>
      <c r="E84">
        <v>10.826666666666668</v>
      </c>
    </row>
    <row r="85" spans="1:5" x14ac:dyDescent="0.3">
      <c r="A85" t="s">
        <v>8</v>
      </c>
      <c r="B85" t="s">
        <v>9</v>
      </c>
      <c r="C85" s="1">
        <v>44519.850694444402</v>
      </c>
      <c r="D85">
        <v>1051.175</v>
      </c>
      <c r="E85">
        <v>10.199999999999999</v>
      </c>
    </row>
    <row r="86" spans="1:5" x14ac:dyDescent="0.3">
      <c r="A86" t="s">
        <v>8</v>
      </c>
      <c r="B86" t="s">
        <v>9</v>
      </c>
      <c r="C86" s="1">
        <v>44519.892361111102</v>
      </c>
      <c r="D86">
        <v>1051.05</v>
      </c>
      <c r="E86">
        <v>9.7800000000000011</v>
      </c>
    </row>
    <row r="87" spans="1:5" x14ac:dyDescent="0.3">
      <c r="A87" t="s">
        <v>8</v>
      </c>
      <c r="B87" t="s">
        <v>9</v>
      </c>
      <c r="C87" s="1">
        <v>44519.934027777803</v>
      </c>
      <c r="D87">
        <v>1050.875</v>
      </c>
      <c r="E87">
        <v>9.6533333333333324</v>
      </c>
    </row>
    <row r="88" spans="1:5" x14ac:dyDescent="0.3">
      <c r="A88" t="s">
        <v>8</v>
      </c>
      <c r="B88" t="s">
        <v>9</v>
      </c>
      <c r="C88" s="1">
        <v>44519.975694444402</v>
      </c>
      <c r="D88">
        <v>1050.7</v>
      </c>
      <c r="E88">
        <v>9.75</v>
      </c>
    </row>
    <row r="89" spans="1:5" x14ac:dyDescent="0.3">
      <c r="A89" t="s">
        <v>8</v>
      </c>
      <c r="B89" t="s">
        <v>9</v>
      </c>
      <c r="C89" s="1">
        <v>44520.017361111102</v>
      </c>
      <c r="D89">
        <v>1050.125</v>
      </c>
      <c r="E89">
        <v>9.3666666666666671</v>
      </c>
    </row>
    <row r="90" spans="1:5" x14ac:dyDescent="0.3">
      <c r="A90" t="s">
        <v>8</v>
      </c>
      <c r="B90" t="s">
        <v>9</v>
      </c>
      <c r="C90" s="1">
        <v>44520.059027777803</v>
      </c>
      <c r="D90">
        <v>1049.675</v>
      </c>
      <c r="E90">
        <v>9.216666666666665</v>
      </c>
    </row>
    <row r="91" spans="1:5" x14ac:dyDescent="0.3">
      <c r="A91" t="s">
        <v>8</v>
      </c>
      <c r="B91" t="s">
        <v>9</v>
      </c>
      <c r="C91" s="1">
        <v>44520.100694444402</v>
      </c>
      <c r="D91">
        <v>1049.375</v>
      </c>
      <c r="E91">
        <v>9.4600000000000009</v>
      </c>
    </row>
    <row r="92" spans="1:5" x14ac:dyDescent="0.3">
      <c r="A92" t="s">
        <v>8</v>
      </c>
      <c r="B92" t="s">
        <v>9</v>
      </c>
      <c r="C92" s="1">
        <v>44520.142361111102</v>
      </c>
      <c r="D92">
        <v>1048.8</v>
      </c>
      <c r="E92">
        <v>9.4899999999999984</v>
      </c>
    </row>
    <row r="93" spans="1:5" x14ac:dyDescent="0.3">
      <c r="A93" t="s">
        <v>8</v>
      </c>
      <c r="B93" t="s">
        <v>9</v>
      </c>
      <c r="C93" s="1">
        <v>44520.184027777803</v>
      </c>
      <c r="D93">
        <v>1048.25</v>
      </c>
      <c r="E93">
        <v>9.64</v>
      </c>
    </row>
    <row r="94" spans="1:5" x14ac:dyDescent="0.3">
      <c r="A94" t="s">
        <v>8</v>
      </c>
      <c r="B94" t="s">
        <v>9</v>
      </c>
      <c r="C94" s="1">
        <v>44520.225694444402</v>
      </c>
      <c r="D94">
        <v>1048.125</v>
      </c>
      <c r="E94">
        <v>9.7733333333333334</v>
      </c>
    </row>
    <row r="95" spans="1:5" x14ac:dyDescent="0.3">
      <c r="A95" t="s">
        <v>8</v>
      </c>
      <c r="B95" t="s">
        <v>9</v>
      </c>
      <c r="C95" s="1">
        <v>44520.267361111102</v>
      </c>
      <c r="D95">
        <v>1047.675</v>
      </c>
      <c r="E95">
        <v>9.7333333333333343</v>
      </c>
    </row>
    <row r="96" spans="1:5" x14ac:dyDescent="0.3">
      <c r="A96" t="s">
        <v>8</v>
      </c>
      <c r="B96" t="s">
        <v>9</v>
      </c>
      <c r="C96" s="1">
        <v>44520.309027777803</v>
      </c>
      <c r="D96">
        <v>1047.55</v>
      </c>
      <c r="E96">
        <v>9.7399999999999984</v>
      </c>
    </row>
    <row r="97" spans="1:5" x14ac:dyDescent="0.3">
      <c r="A97" t="s">
        <v>8</v>
      </c>
      <c r="B97" t="s">
        <v>9</v>
      </c>
      <c r="C97" s="1">
        <v>44520.350694444402</v>
      </c>
      <c r="D97">
        <v>1047.375</v>
      </c>
      <c r="E97">
        <v>9.7100000000000009</v>
      </c>
    </row>
    <row r="98" spans="1:5" x14ac:dyDescent="0.3">
      <c r="A98" t="s">
        <v>8</v>
      </c>
      <c r="B98" t="s">
        <v>9</v>
      </c>
      <c r="C98" s="1">
        <v>44520.392361111102</v>
      </c>
      <c r="D98">
        <v>1046.925</v>
      </c>
      <c r="E98">
        <v>9.9033333333333324</v>
      </c>
    </row>
    <row r="99" spans="1:5" x14ac:dyDescent="0.3">
      <c r="A99" t="s">
        <v>8</v>
      </c>
      <c r="B99" t="s">
        <v>9</v>
      </c>
      <c r="C99" s="1">
        <v>44520.434027777803</v>
      </c>
      <c r="D99">
        <v>1046.925</v>
      </c>
      <c r="E99">
        <v>10.286666666666665</v>
      </c>
    </row>
    <row r="100" spans="1:5" x14ac:dyDescent="0.3">
      <c r="A100" t="s">
        <v>8</v>
      </c>
      <c r="B100" t="s">
        <v>9</v>
      </c>
      <c r="C100" s="1">
        <v>44520.475694444402</v>
      </c>
      <c r="D100">
        <v>1046.625</v>
      </c>
      <c r="E100">
        <v>10.39</v>
      </c>
    </row>
    <row r="101" spans="1:5" x14ac:dyDescent="0.3">
      <c r="A101" t="s">
        <v>8</v>
      </c>
      <c r="B101" t="s">
        <v>9</v>
      </c>
      <c r="C101" s="1">
        <v>44520.517361111102</v>
      </c>
      <c r="D101">
        <v>1045.8</v>
      </c>
      <c r="E101">
        <v>10.25</v>
      </c>
    </row>
    <row r="102" spans="1:5" x14ac:dyDescent="0.3">
      <c r="A102" t="s">
        <v>8</v>
      </c>
      <c r="B102" t="s">
        <v>9</v>
      </c>
      <c r="C102" s="1">
        <v>44520.559027777803</v>
      </c>
      <c r="D102">
        <v>1044.425</v>
      </c>
      <c r="E102">
        <v>10.833333333333332</v>
      </c>
    </row>
    <row r="103" spans="1:5" x14ac:dyDescent="0.3">
      <c r="A103" t="s">
        <v>8</v>
      </c>
      <c r="B103" t="s">
        <v>9</v>
      </c>
      <c r="C103" s="1">
        <v>44520.600694444402</v>
      </c>
      <c r="D103">
        <v>1043.25</v>
      </c>
      <c r="E103">
        <v>10.826666666666668</v>
      </c>
    </row>
    <row r="104" spans="1:5" x14ac:dyDescent="0.3">
      <c r="A104" t="s">
        <v>8</v>
      </c>
      <c r="B104" t="s">
        <v>9</v>
      </c>
      <c r="C104" s="1">
        <v>44520.642361111102</v>
      </c>
      <c r="D104">
        <v>1042.175</v>
      </c>
      <c r="E104">
        <v>9.9366666666666674</v>
      </c>
    </row>
    <row r="105" spans="1:5" x14ac:dyDescent="0.3">
      <c r="A105" t="s">
        <v>8</v>
      </c>
      <c r="B105" t="s">
        <v>9</v>
      </c>
      <c r="C105" s="1">
        <v>44520.684027777803</v>
      </c>
      <c r="D105">
        <v>1041.0250000000001</v>
      </c>
      <c r="E105">
        <v>9</v>
      </c>
    </row>
    <row r="106" spans="1:5" x14ac:dyDescent="0.3">
      <c r="A106" t="s">
        <v>8</v>
      </c>
      <c r="B106" t="s">
        <v>9</v>
      </c>
      <c r="C106" s="1">
        <v>44520.725694444402</v>
      </c>
      <c r="D106">
        <v>1040.7249999999999</v>
      </c>
      <c r="E106">
        <v>8.2866666666666653</v>
      </c>
    </row>
    <row r="107" spans="1:5" x14ac:dyDescent="0.3">
      <c r="A107" t="s">
        <v>8</v>
      </c>
      <c r="B107" t="s">
        <v>9</v>
      </c>
      <c r="C107" s="1">
        <v>44520.767361111102</v>
      </c>
      <c r="D107">
        <v>1039.9749999999999</v>
      </c>
      <c r="E107">
        <v>8.0233333333333334</v>
      </c>
    </row>
    <row r="108" spans="1:5" x14ac:dyDescent="0.3">
      <c r="A108" t="s">
        <v>8</v>
      </c>
      <c r="B108" t="s">
        <v>9</v>
      </c>
      <c r="C108" s="1">
        <v>44520.809027777803</v>
      </c>
      <c r="D108">
        <v>1040.0250000000001</v>
      </c>
      <c r="E108">
        <v>7.8900000000000006</v>
      </c>
    </row>
    <row r="109" spans="1:5" x14ac:dyDescent="0.3">
      <c r="A109" t="s">
        <v>8</v>
      </c>
      <c r="B109" t="s">
        <v>9</v>
      </c>
      <c r="C109" s="1">
        <v>44520.850694444402</v>
      </c>
      <c r="D109">
        <v>1039.1500000000001</v>
      </c>
      <c r="E109">
        <v>7.75</v>
      </c>
    </row>
    <row r="110" spans="1:5" x14ac:dyDescent="0.3">
      <c r="A110" t="s">
        <v>8</v>
      </c>
      <c r="B110" t="s">
        <v>9</v>
      </c>
      <c r="C110" s="1">
        <v>44520.892361111102</v>
      </c>
      <c r="D110">
        <v>1038.5999999999999</v>
      </c>
      <c r="E110">
        <v>7.57</v>
      </c>
    </row>
    <row r="111" spans="1:5" x14ac:dyDescent="0.3">
      <c r="A111" t="s">
        <v>8</v>
      </c>
      <c r="B111" t="s">
        <v>9</v>
      </c>
      <c r="C111" s="1">
        <v>44520.934027777803</v>
      </c>
      <c r="D111">
        <v>1037.9000000000001</v>
      </c>
      <c r="E111">
        <v>7.2633333333333319</v>
      </c>
    </row>
    <row r="112" spans="1:5" x14ac:dyDescent="0.3">
      <c r="A112" t="s">
        <v>8</v>
      </c>
      <c r="B112" t="s">
        <v>9</v>
      </c>
      <c r="C112" s="1">
        <v>44520.975694444402</v>
      </c>
      <c r="D112">
        <v>1037.2750000000001</v>
      </c>
      <c r="E112">
        <v>7.216666666666665</v>
      </c>
    </row>
    <row r="113" spans="1:5" x14ac:dyDescent="0.3">
      <c r="A113" t="s">
        <v>8</v>
      </c>
      <c r="B113" t="s">
        <v>9</v>
      </c>
      <c r="C113" s="1">
        <v>44521.017361111102</v>
      </c>
      <c r="D113">
        <v>1036.9000000000001</v>
      </c>
      <c r="E113">
        <v>7.25</v>
      </c>
    </row>
    <row r="114" spans="1:5" x14ac:dyDescent="0.3">
      <c r="A114" t="s">
        <v>8</v>
      </c>
      <c r="B114" t="s">
        <v>9</v>
      </c>
      <c r="C114" s="1">
        <v>44521.059027777803</v>
      </c>
      <c r="D114">
        <v>1036.0250000000001</v>
      </c>
      <c r="E114">
        <v>7.3333333333333321</v>
      </c>
    </row>
    <row r="115" spans="1:5" x14ac:dyDescent="0.3">
      <c r="A115" t="s">
        <v>8</v>
      </c>
      <c r="B115" t="s">
        <v>9</v>
      </c>
      <c r="C115" s="1">
        <v>44521.100694444402</v>
      </c>
      <c r="D115">
        <v>1035.55</v>
      </c>
      <c r="E115">
        <v>7.3500000000000014</v>
      </c>
    </row>
    <row r="116" spans="1:5" x14ac:dyDescent="0.3">
      <c r="A116" t="s">
        <v>8</v>
      </c>
      <c r="B116" t="s">
        <v>9</v>
      </c>
      <c r="C116" s="1">
        <v>44521.142361111102</v>
      </c>
      <c r="D116">
        <v>1035.0999999999999</v>
      </c>
      <c r="E116">
        <v>7.4600000000000009</v>
      </c>
    </row>
    <row r="117" spans="1:5" x14ac:dyDescent="0.3">
      <c r="A117" t="s">
        <v>8</v>
      </c>
      <c r="B117" t="s">
        <v>9</v>
      </c>
      <c r="C117" s="1">
        <v>44521.184027777803</v>
      </c>
      <c r="D117">
        <v>1034.3499999999999</v>
      </c>
      <c r="E117">
        <v>7.5066666666666677</v>
      </c>
    </row>
    <row r="118" spans="1:5" x14ac:dyDescent="0.3">
      <c r="A118" t="s">
        <v>8</v>
      </c>
      <c r="B118" t="s">
        <v>9</v>
      </c>
      <c r="C118" s="1">
        <v>44521.225694444402</v>
      </c>
      <c r="D118">
        <v>1034.05</v>
      </c>
      <c r="E118">
        <v>7.57</v>
      </c>
    </row>
    <row r="119" spans="1:5" x14ac:dyDescent="0.3">
      <c r="A119" t="s">
        <v>8</v>
      </c>
      <c r="B119" t="s">
        <v>9</v>
      </c>
      <c r="C119" s="1">
        <v>44521.267361111102</v>
      </c>
      <c r="D119">
        <v>1033.4749999999999</v>
      </c>
      <c r="E119">
        <v>7.6933333333333316</v>
      </c>
    </row>
    <row r="120" spans="1:5" x14ac:dyDescent="0.3">
      <c r="A120" t="s">
        <v>8</v>
      </c>
      <c r="B120" t="s">
        <v>9</v>
      </c>
      <c r="C120" s="1">
        <v>44521.309027777803</v>
      </c>
      <c r="D120">
        <v>1033.2249999999999</v>
      </c>
      <c r="E120">
        <v>7.8099999999999987</v>
      </c>
    </row>
    <row r="121" spans="1:5" x14ac:dyDescent="0.3">
      <c r="A121" t="s">
        <v>8</v>
      </c>
      <c r="B121" t="s">
        <v>9</v>
      </c>
      <c r="C121" s="1">
        <v>44521.350694444402</v>
      </c>
      <c r="D121">
        <v>1033.2249999999999</v>
      </c>
      <c r="E121">
        <v>7.8566666666666656</v>
      </c>
    </row>
    <row r="122" spans="1:5" x14ac:dyDescent="0.3">
      <c r="A122" t="s">
        <v>8</v>
      </c>
      <c r="B122" t="s">
        <v>9</v>
      </c>
      <c r="C122" s="1">
        <v>44521.392361111102</v>
      </c>
      <c r="D122">
        <v>1033.875</v>
      </c>
      <c r="E122">
        <v>8.1866666666666674</v>
      </c>
    </row>
    <row r="123" spans="1:5" x14ac:dyDescent="0.3">
      <c r="A123" t="s">
        <v>8</v>
      </c>
      <c r="B123" t="s">
        <v>9</v>
      </c>
      <c r="C123" s="1">
        <v>44521.434027777803</v>
      </c>
      <c r="D123">
        <v>1034.2249999999999</v>
      </c>
      <c r="E123">
        <v>8.14</v>
      </c>
    </row>
    <row r="124" spans="1:5" x14ac:dyDescent="0.3">
      <c r="A124" t="s">
        <v>8</v>
      </c>
      <c r="B124" t="s">
        <v>9</v>
      </c>
      <c r="C124" s="1">
        <v>44521.475694444402</v>
      </c>
      <c r="D124">
        <v>1034.8</v>
      </c>
      <c r="E124">
        <v>9.2633333333333319</v>
      </c>
    </row>
    <row r="125" spans="1:5" x14ac:dyDescent="0.3">
      <c r="A125" t="s">
        <v>8</v>
      </c>
      <c r="B125" t="s">
        <v>9</v>
      </c>
      <c r="C125" s="1">
        <v>44521.517361111102</v>
      </c>
      <c r="D125">
        <v>1035</v>
      </c>
      <c r="E125">
        <v>11.053333333333335</v>
      </c>
    </row>
    <row r="126" spans="1:5" x14ac:dyDescent="0.3">
      <c r="A126" t="s">
        <v>8</v>
      </c>
      <c r="B126" t="s">
        <v>9</v>
      </c>
      <c r="C126" s="1">
        <v>44521.559027777803</v>
      </c>
      <c r="D126">
        <v>1034.5</v>
      </c>
      <c r="E126">
        <v>11.163333333333334</v>
      </c>
    </row>
    <row r="127" spans="1:5" x14ac:dyDescent="0.3">
      <c r="A127" t="s">
        <v>8</v>
      </c>
      <c r="B127" t="s">
        <v>9</v>
      </c>
      <c r="C127" s="1">
        <v>44521.600694444402</v>
      </c>
      <c r="D127">
        <v>1034.175</v>
      </c>
      <c r="E127">
        <v>16.936666666666667</v>
      </c>
    </row>
    <row r="128" spans="1:5" x14ac:dyDescent="0.3">
      <c r="A128" t="s">
        <v>8</v>
      </c>
      <c r="B128" t="s">
        <v>9</v>
      </c>
      <c r="C128" s="1">
        <v>44521.642361111102</v>
      </c>
      <c r="D128">
        <v>1034.425</v>
      </c>
      <c r="E128">
        <v>10.973333333333333</v>
      </c>
    </row>
    <row r="129" spans="1:5" x14ac:dyDescent="0.3">
      <c r="A129" t="s">
        <v>8</v>
      </c>
      <c r="B129" t="s">
        <v>9</v>
      </c>
      <c r="C129" s="1">
        <v>44521.684027777803</v>
      </c>
      <c r="D129">
        <v>1034.3</v>
      </c>
      <c r="E129">
        <v>8.3099999999999987</v>
      </c>
    </row>
    <row r="130" spans="1:5" x14ac:dyDescent="0.3">
      <c r="A130" t="s">
        <v>8</v>
      </c>
      <c r="B130" t="s">
        <v>9</v>
      </c>
      <c r="C130" s="1">
        <v>44521.725694444402</v>
      </c>
      <c r="D130">
        <v>1035.05</v>
      </c>
      <c r="E130">
        <v>6.1000000000000014</v>
      </c>
    </row>
    <row r="131" spans="1:5" x14ac:dyDescent="0.3">
      <c r="A131" t="s">
        <v>8</v>
      </c>
      <c r="B131" t="s">
        <v>9</v>
      </c>
      <c r="C131" s="1">
        <v>44521.767361111102</v>
      </c>
      <c r="D131">
        <v>1035.7249999999999</v>
      </c>
      <c r="E131">
        <v>5.25</v>
      </c>
    </row>
    <row r="132" spans="1:5" x14ac:dyDescent="0.3">
      <c r="A132" t="s">
        <v>8</v>
      </c>
      <c r="B132" t="s">
        <v>9</v>
      </c>
      <c r="C132" s="1">
        <v>44521.809027777803</v>
      </c>
      <c r="D132">
        <v>1036.5999999999999</v>
      </c>
      <c r="E132">
        <v>5.163333333333334</v>
      </c>
    </row>
    <row r="133" spans="1:5" x14ac:dyDescent="0.3">
      <c r="A133" t="s">
        <v>8</v>
      </c>
      <c r="B133" t="s">
        <v>9</v>
      </c>
      <c r="C133" s="1">
        <v>44521.850694444402</v>
      </c>
      <c r="D133">
        <v>1037.2249999999999</v>
      </c>
      <c r="E133">
        <v>3.0300000000000011</v>
      </c>
    </row>
    <row r="134" spans="1:5" x14ac:dyDescent="0.3">
      <c r="A134" t="s">
        <v>8</v>
      </c>
      <c r="B134" t="s">
        <v>9</v>
      </c>
      <c r="C134" s="1">
        <v>44521.892361111102</v>
      </c>
      <c r="D134">
        <v>1038.0999999999999</v>
      </c>
      <c r="E134">
        <v>1.2233333333333327</v>
      </c>
    </row>
    <row r="135" spans="1:5" x14ac:dyDescent="0.3">
      <c r="A135" t="s">
        <v>8</v>
      </c>
      <c r="B135" t="s">
        <v>9</v>
      </c>
      <c r="C135" s="1">
        <v>44521.934027777803</v>
      </c>
      <c r="D135">
        <v>1038.8499999999999</v>
      </c>
      <c r="E135">
        <v>1.576666666666668</v>
      </c>
    </row>
    <row r="136" spans="1:5" x14ac:dyDescent="0.3">
      <c r="A136" t="s">
        <v>8</v>
      </c>
      <c r="B136" t="s">
        <v>9</v>
      </c>
      <c r="C136" s="1">
        <v>44521.975694444402</v>
      </c>
      <c r="D136">
        <v>1039.2249999999999</v>
      </c>
      <c r="E136">
        <v>0.55333333333333456</v>
      </c>
    </row>
    <row r="137" spans="1:5" x14ac:dyDescent="0.3">
      <c r="A137" t="s">
        <v>8</v>
      </c>
      <c r="B137" t="s">
        <v>9</v>
      </c>
      <c r="C137" s="1">
        <v>44522.017361111102</v>
      </c>
      <c r="D137">
        <v>1040.1500000000001</v>
      </c>
      <c r="E137">
        <v>0.68666666666666742</v>
      </c>
    </row>
    <row r="138" spans="1:5" x14ac:dyDescent="0.3">
      <c r="A138" t="s">
        <v>8</v>
      </c>
      <c r="B138" t="s">
        <v>9</v>
      </c>
      <c r="C138" s="1">
        <v>44522.059027777803</v>
      </c>
      <c r="D138">
        <v>1040.9749999999999</v>
      </c>
      <c r="E138">
        <v>2.1766666666666659</v>
      </c>
    </row>
    <row r="139" spans="1:5" x14ac:dyDescent="0.3">
      <c r="A139" t="s">
        <v>8</v>
      </c>
      <c r="B139" t="s">
        <v>9</v>
      </c>
      <c r="C139" s="1">
        <v>44522.100694444402</v>
      </c>
      <c r="D139">
        <v>1041.7750000000001</v>
      </c>
      <c r="E139">
        <v>2.8099999999999987</v>
      </c>
    </row>
    <row r="140" spans="1:5" x14ac:dyDescent="0.3">
      <c r="A140" t="s">
        <v>8</v>
      </c>
      <c r="B140" t="s">
        <v>9</v>
      </c>
      <c r="C140" s="1">
        <v>44522.142361111102</v>
      </c>
      <c r="D140">
        <v>1042.325</v>
      </c>
      <c r="E140">
        <v>2.2100000000000009</v>
      </c>
    </row>
    <row r="141" spans="1:5" x14ac:dyDescent="0.3">
      <c r="A141" t="s">
        <v>8</v>
      </c>
      <c r="B141" t="s">
        <v>9</v>
      </c>
      <c r="C141" s="1">
        <v>44522.184027777803</v>
      </c>
      <c r="D141">
        <v>1042.95</v>
      </c>
      <c r="E141">
        <v>2.326666666666668</v>
      </c>
    </row>
    <row r="142" spans="1:5" x14ac:dyDescent="0.3">
      <c r="A142" t="s">
        <v>8</v>
      </c>
      <c r="B142" t="s">
        <v>9</v>
      </c>
      <c r="C142" s="1">
        <v>44522.225694444402</v>
      </c>
      <c r="D142">
        <v>1043.575</v>
      </c>
      <c r="E142">
        <v>2.25</v>
      </c>
    </row>
    <row r="143" spans="1:5" x14ac:dyDescent="0.3">
      <c r="A143" t="s">
        <v>8</v>
      </c>
      <c r="B143" t="s">
        <v>9</v>
      </c>
      <c r="C143" s="1">
        <v>44522.267361111102</v>
      </c>
      <c r="D143">
        <v>1044.575</v>
      </c>
      <c r="E143">
        <v>2.1533333333333324</v>
      </c>
    </row>
    <row r="144" spans="1:5" x14ac:dyDescent="0.3">
      <c r="A144" t="s">
        <v>8</v>
      </c>
      <c r="B144" t="s">
        <v>9</v>
      </c>
      <c r="C144" s="1">
        <v>44522.309027777803</v>
      </c>
      <c r="D144">
        <v>1045.0250000000001</v>
      </c>
      <c r="E144">
        <v>1.8433333333333337</v>
      </c>
    </row>
    <row r="145" spans="1:5" x14ac:dyDescent="0.3">
      <c r="A145" t="s">
        <v>8</v>
      </c>
      <c r="B145" t="s">
        <v>9</v>
      </c>
      <c r="C145" s="1">
        <v>44522.350694444402</v>
      </c>
      <c r="D145">
        <v>1046.075</v>
      </c>
      <c r="E145">
        <v>1.5066666666666677</v>
      </c>
    </row>
    <row r="146" spans="1:5" x14ac:dyDescent="0.3">
      <c r="A146" t="s">
        <v>8</v>
      </c>
      <c r="B146" t="s">
        <v>9</v>
      </c>
      <c r="C146" s="1">
        <v>44522.392361111102</v>
      </c>
      <c r="D146">
        <v>1047.925</v>
      </c>
      <c r="E146">
        <v>9.2399999999999984</v>
      </c>
    </row>
    <row r="147" spans="1:5" x14ac:dyDescent="0.3">
      <c r="A147" t="s">
        <v>8</v>
      </c>
      <c r="B147" t="s">
        <v>9</v>
      </c>
      <c r="C147" s="1">
        <v>44522.434027777803</v>
      </c>
      <c r="D147">
        <v>1048.5250000000001</v>
      </c>
      <c r="E147">
        <v>19.436666666666667</v>
      </c>
    </row>
    <row r="148" spans="1:5" x14ac:dyDescent="0.3">
      <c r="A148" t="s">
        <v>8</v>
      </c>
      <c r="B148" t="s">
        <v>9</v>
      </c>
      <c r="C148" s="1">
        <v>44522.475694444402</v>
      </c>
      <c r="D148">
        <v>1048.4749999999999</v>
      </c>
      <c r="E148">
        <v>19.983333333333334</v>
      </c>
    </row>
    <row r="149" spans="1:5" x14ac:dyDescent="0.3">
      <c r="A149" t="s">
        <v>8</v>
      </c>
      <c r="B149" t="s">
        <v>9</v>
      </c>
      <c r="C149" s="1">
        <v>44522.517361111102</v>
      </c>
      <c r="D149">
        <v>1048.125</v>
      </c>
      <c r="E149">
        <v>17.936666666666667</v>
      </c>
    </row>
    <row r="150" spans="1:5" x14ac:dyDescent="0.3">
      <c r="A150" t="s">
        <v>8</v>
      </c>
      <c r="B150" t="s">
        <v>9</v>
      </c>
      <c r="C150" s="1">
        <v>44522.559027777803</v>
      </c>
      <c r="D150">
        <v>1047.925</v>
      </c>
      <c r="E150">
        <v>17.163333333333334</v>
      </c>
    </row>
    <row r="151" spans="1:5" x14ac:dyDescent="0.3">
      <c r="A151" t="s">
        <v>8</v>
      </c>
      <c r="B151" t="s">
        <v>9</v>
      </c>
      <c r="C151" s="1">
        <v>44522.600694444402</v>
      </c>
      <c r="D151">
        <v>1048</v>
      </c>
      <c r="E151">
        <v>15.716666666666669</v>
      </c>
    </row>
    <row r="152" spans="1:5" x14ac:dyDescent="0.3">
      <c r="A152" t="s">
        <v>8</v>
      </c>
      <c r="B152" t="s">
        <v>9</v>
      </c>
      <c r="C152" s="1">
        <v>44522.642361111102</v>
      </c>
      <c r="D152">
        <v>1048.3</v>
      </c>
      <c r="E152">
        <v>13.833333333333336</v>
      </c>
    </row>
    <row r="153" spans="1:5" x14ac:dyDescent="0.3">
      <c r="A153" t="s">
        <v>8</v>
      </c>
      <c r="B153" t="s">
        <v>9</v>
      </c>
      <c r="C153" s="1">
        <v>44522.684027777803</v>
      </c>
      <c r="D153">
        <v>1048.625</v>
      </c>
      <c r="E153">
        <v>9.2800000000000011</v>
      </c>
    </row>
    <row r="154" spans="1:5" x14ac:dyDescent="0.3">
      <c r="A154" t="s">
        <v>8</v>
      </c>
      <c r="B154" t="s">
        <v>9</v>
      </c>
      <c r="C154" s="1">
        <v>44522.725694444402</v>
      </c>
      <c r="D154">
        <v>1049.2</v>
      </c>
      <c r="E154">
        <v>4.0300000000000011</v>
      </c>
    </row>
    <row r="155" spans="1:5" x14ac:dyDescent="0.3">
      <c r="A155" t="s">
        <v>8</v>
      </c>
      <c r="B155" t="s">
        <v>9</v>
      </c>
      <c r="C155" s="1">
        <v>44522.767361111102</v>
      </c>
      <c r="D155">
        <v>1050.075</v>
      </c>
      <c r="E155">
        <v>0.68666666666666742</v>
      </c>
    </row>
    <row r="156" spans="1:5" x14ac:dyDescent="0.3">
      <c r="A156" t="s">
        <v>8</v>
      </c>
      <c r="B156" t="s">
        <v>9</v>
      </c>
      <c r="C156" s="1">
        <v>44522.809027777803</v>
      </c>
      <c r="D156">
        <v>1050.375</v>
      </c>
      <c r="E156">
        <v>-0.94000000000000128</v>
      </c>
    </row>
    <row r="157" spans="1:5" x14ac:dyDescent="0.3">
      <c r="A157" t="s">
        <v>8</v>
      </c>
      <c r="B157" t="s">
        <v>9</v>
      </c>
      <c r="C157" s="1">
        <v>44522.850694444402</v>
      </c>
      <c r="D157">
        <v>1051.075</v>
      </c>
      <c r="E157">
        <v>-1.6799999999999997</v>
      </c>
    </row>
    <row r="158" spans="1:5" x14ac:dyDescent="0.3">
      <c r="A158" t="s">
        <v>8</v>
      </c>
      <c r="B158" t="s">
        <v>9</v>
      </c>
      <c r="C158" s="1">
        <v>44522.892361111102</v>
      </c>
      <c r="D158">
        <v>1051.25</v>
      </c>
      <c r="E158">
        <v>-2.2133333333333347</v>
      </c>
    </row>
    <row r="159" spans="1:5" x14ac:dyDescent="0.3">
      <c r="A159" t="s">
        <v>8</v>
      </c>
      <c r="B159" t="s">
        <v>9</v>
      </c>
      <c r="C159" s="1">
        <v>44522.934027777803</v>
      </c>
      <c r="D159">
        <v>1051.575</v>
      </c>
      <c r="E159">
        <v>-2.6499999999999986</v>
      </c>
    </row>
    <row r="160" spans="1:5" x14ac:dyDescent="0.3">
      <c r="A160" t="s">
        <v>8</v>
      </c>
      <c r="B160" t="s">
        <v>9</v>
      </c>
      <c r="C160" s="1">
        <v>44522.975694444402</v>
      </c>
      <c r="D160">
        <v>1051.95</v>
      </c>
      <c r="E160">
        <v>-2.9166666666666679</v>
      </c>
    </row>
    <row r="161" spans="1:5" x14ac:dyDescent="0.3">
      <c r="A161" t="s">
        <v>8</v>
      </c>
      <c r="B161" t="s">
        <v>9</v>
      </c>
      <c r="C161" s="1">
        <v>44523.017361111102</v>
      </c>
      <c r="D161">
        <v>1052.075</v>
      </c>
      <c r="E161">
        <v>-3.3233333333333341</v>
      </c>
    </row>
    <row r="162" spans="1:5" x14ac:dyDescent="0.3">
      <c r="A162" t="s">
        <v>8</v>
      </c>
      <c r="B162" t="s">
        <v>9</v>
      </c>
      <c r="C162" s="1">
        <v>44523.059027777803</v>
      </c>
      <c r="D162">
        <v>1052.325</v>
      </c>
      <c r="E162">
        <v>-3.3466666666666676</v>
      </c>
    </row>
    <row r="163" spans="1:5" x14ac:dyDescent="0.3">
      <c r="A163" t="s">
        <v>8</v>
      </c>
      <c r="B163" t="s">
        <v>9</v>
      </c>
      <c r="C163" s="1">
        <v>44523.100694444402</v>
      </c>
      <c r="D163">
        <v>1051.95</v>
      </c>
      <c r="E163">
        <v>-3.6266666666666652</v>
      </c>
    </row>
    <row r="164" spans="1:5" x14ac:dyDescent="0.3">
      <c r="A164" t="s">
        <v>8</v>
      </c>
      <c r="B164" t="s">
        <v>9</v>
      </c>
      <c r="C164" s="1">
        <v>44523.142361111102</v>
      </c>
      <c r="D164">
        <v>1052</v>
      </c>
      <c r="E164">
        <v>-3.8233333333333341</v>
      </c>
    </row>
    <row r="165" spans="1:5" x14ac:dyDescent="0.3">
      <c r="A165" t="s">
        <v>8</v>
      </c>
      <c r="B165" t="s">
        <v>9</v>
      </c>
      <c r="C165" s="1">
        <v>44523.184027777803</v>
      </c>
      <c r="D165">
        <v>1051.95</v>
      </c>
      <c r="E165">
        <v>-3.783333333333335</v>
      </c>
    </row>
    <row r="166" spans="1:5" x14ac:dyDescent="0.3">
      <c r="A166" t="s">
        <v>8</v>
      </c>
      <c r="B166" t="s">
        <v>9</v>
      </c>
      <c r="C166" s="1">
        <v>44523.225694444402</v>
      </c>
      <c r="D166">
        <v>1052.5</v>
      </c>
      <c r="E166">
        <v>-1.8466666666666676</v>
      </c>
    </row>
    <row r="167" spans="1:5" x14ac:dyDescent="0.3">
      <c r="A167" t="s">
        <v>8</v>
      </c>
      <c r="B167" t="s">
        <v>9</v>
      </c>
      <c r="C167" s="1">
        <v>44523.267361111102</v>
      </c>
      <c r="D167">
        <v>1052.375</v>
      </c>
      <c r="E167">
        <v>-0.46999999999999886</v>
      </c>
    </row>
    <row r="168" spans="1:5" x14ac:dyDescent="0.3">
      <c r="A168" t="s">
        <v>8</v>
      </c>
      <c r="B168" t="s">
        <v>9</v>
      </c>
      <c r="C168" s="1">
        <v>44523.309027777803</v>
      </c>
      <c r="D168">
        <v>1052.7</v>
      </c>
      <c r="E168">
        <v>0.21666666666666501</v>
      </c>
    </row>
    <row r="169" spans="1:5" x14ac:dyDescent="0.3">
      <c r="A169" t="s">
        <v>8</v>
      </c>
      <c r="B169" t="s">
        <v>9</v>
      </c>
      <c r="C169" s="1">
        <v>44523.350694444402</v>
      </c>
      <c r="D169">
        <v>1053.075</v>
      </c>
      <c r="E169">
        <v>1.7566666666666677</v>
      </c>
    </row>
    <row r="170" spans="1:5" x14ac:dyDescent="0.3">
      <c r="A170" t="s">
        <v>8</v>
      </c>
      <c r="B170" t="s">
        <v>9</v>
      </c>
      <c r="C170" s="1">
        <v>44523.392361111102</v>
      </c>
      <c r="D170">
        <v>1053.45</v>
      </c>
      <c r="E170">
        <v>3.25</v>
      </c>
    </row>
    <row r="171" spans="1:5" x14ac:dyDescent="0.3">
      <c r="A171" t="s">
        <v>8</v>
      </c>
      <c r="B171" t="s">
        <v>9</v>
      </c>
      <c r="C171" s="1">
        <v>44523.434027777803</v>
      </c>
      <c r="D171">
        <v>1053.375</v>
      </c>
      <c r="E171">
        <v>5.7800000000000011</v>
      </c>
    </row>
    <row r="172" spans="1:5" x14ac:dyDescent="0.3">
      <c r="A172" t="s">
        <v>8</v>
      </c>
      <c r="B172" t="s">
        <v>9</v>
      </c>
      <c r="C172" s="1">
        <v>44523.475694444402</v>
      </c>
      <c r="D172">
        <v>1053.325</v>
      </c>
      <c r="E172">
        <v>7.4899999999999984</v>
      </c>
    </row>
    <row r="173" spans="1:5" x14ac:dyDescent="0.3">
      <c r="A173" t="s">
        <v>8</v>
      </c>
      <c r="B173" t="s">
        <v>9</v>
      </c>
      <c r="C173" s="1">
        <v>44523.517361111102</v>
      </c>
      <c r="D173">
        <v>1052.675</v>
      </c>
      <c r="E173">
        <v>10.239999999999998</v>
      </c>
    </row>
    <row r="174" spans="1:5" x14ac:dyDescent="0.3">
      <c r="A174" t="s">
        <v>8</v>
      </c>
      <c r="B174" t="s">
        <v>9</v>
      </c>
      <c r="C174" s="1">
        <v>44523.559027777803</v>
      </c>
      <c r="D174">
        <v>1052.175</v>
      </c>
      <c r="E174">
        <v>12.036666666666669</v>
      </c>
    </row>
    <row r="175" spans="1:5" x14ac:dyDescent="0.3">
      <c r="A175" t="s">
        <v>8</v>
      </c>
      <c r="B175" t="s">
        <v>9</v>
      </c>
      <c r="C175" s="1">
        <v>44523.600694444402</v>
      </c>
      <c r="D175">
        <v>1051.375</v>
      </c>
      <c r="E175">
        <v>11.686666666666667</v>
      </c>
    </row>
    <row r="176" spans="1:5" x14ac:dyDescent="0.3">
      <c r="A176" t="s">
        <v>8</v>
      </c>
      <c r="B176" t="s">
        <v>9</v>
      </c>
      <c r="C176" s="1">
        <v>44523.642361111102</v>
      </c>
      <c r="D176">
        <v>1050.75</v>
      </c>
      <c r="E176">
        <v>10.443333333333332</v>
      </c>
    </row>
    <row r="177" spans="1:5" x14ac:dyDescent="0.3">
      <c r="A177" t="s">
        <v>8</v>
      </c>
      <c r="B177" t="s">
        <v>9</v>
      </c>
      <c r="C177" s="1">
        <v>44523.684027777803</v>
      </c>
      <c r="D177">
        <v>1050.575</v>
      </c>
      <c r="E177">
        <v>8.6166666666666671</v>
      </c>
    </row>
    <row r="178" spans="1:5" x14ac:dyDescent="0.3">
      <c r="A178" t="s">
        <v>8</v>
      </c>
      <c r="B178" t="s">
        <v>9</v>
      </c>
      <c r="C178" s="1">
        <v>44523.725694444402</v>
      </c>
      <c r="D178">
        <v>1050.325</v>
      </c>
      <c r="E178">
        <v>7.2333333333333343</v>
      </c>
    </row>
    <row r="179" spans="1:5" x14ac:dyDescent="0.3">
      <c r="A179" t="s">
        <v>8</v>
      </c>
      <c r="B179" t="s">
        <v>9</v>
      </c>
      <c r="C179" s="1">
        <v>44523.767361111102</v>
      </c>
      <c r="D179">
        <v>1050.125</v>
      </c>
      <c r="E179">
        <v>6.1533333333333324</v>
      </c>
    </row>
    <row r="180" spans="1:5" x14ac:dyDescent="0.3">
      <c r="A180" t="s">
        <v>8</v>
      </c>
      <c r="B180" t="s">
        <v>9</v>
      </c>
      <c r="C180" s="1">
        <v>44523.809027777803</v>
      </c>
      <c r="D180">
        <v>1049.875</v>
      </c>
      <c r="E180">
        <v>5.8433333333333337</v>
      </c>
    </row>
    <row r="181" spans="1:5" x14ac:dyDescent="0.3">
      <c r="A181" t="s">
        <v>8</v>
      </c>
      <c r="B181" t="s">
        <v>9</v>
      </c>
      <c r="C181" s="1">
        <v>44523.850694444402</v>
      </c>
      <c r="D181">
        <v>1050</v>
      </c>
      <c r="E181">
        <v>4.129999999999999</v>
      </c>
    </row>
    <row r="182" spans="1:5" x14ac:dyDescent="0.3">
      <c r="A182" t="s">
        <v>8</v>
      </c>
      <c r="B182" t="s">
        <v>9</v>
      </c>
      <c r="C182" s="1">
        <v>44523.892361111102</v>
      </c>
      <c r="D182">
        <v>1050.325</v>
      </c>
      <c r="E182">
        <v>3.4033333333333324</v>
      </c>
    </row>
    <row r="183" spans="1:5" x14ac:dyDescent="0.3">
      <c r="A183" t="s">
        <v>8</v>
      </c>
      <c r="B183" t="s">
        <v>9</v>
      </c>
      <c r="C183" s="1">
        <v>44523.934027777803</v>
      </c>
      <c r="D183">
        <v>1050.2</v>
      </c>
      <c r="E183">
        <v>4.4033333333333324</v>
      </c>
    </row>
    <row r="184" spans="1:5" x14ac:dyDescent="0.3">
      <c r="A184" t="s">
        <v>8</v>
      </c>
      <c r="B184" t="s">
        <v>9</v>
      </c>
      <c r="C184" s="1">
        <v>44523.975694444402</v>
      </c>
      <c r="D184">
        <v>1050.075</v>
      </c>
      <c r="E184">
        <v>5.716666666666665</v>
      </c>
    </row>
    <row r="185" spans="1:5" x14ac:dyDescent="0.3">
      <c r="A185" t="s">
        <v>8</v>
      </c>
      <c r="B185" t="s">
        <v>9</v>
      </c>
      <c r="C185" s="1">
        <v>44524.017361111102</v>
      </c>
      <c r="D185">
        <v>1049.875</v>
      </c>
      <c r="E185">
        <v>6.25</v>
      </c>
    </row>
    <row r="186" spans="1:5" x14ac:dyDescent="0.3">
      <c r="A186" t="s">
        <v>8</v>
      </c>
      <c r="B186" t="s">
        <v>9</v>
      </c>
      <c r="C186" s="1">
        <v>44524.059027777803</v>
      </c>
      <c r="D186">
        <v>1049.325</v>
      </c>
      <c r="E186">
        <v>6.0300000000000011</v>
      </c>
    </row>
    <row r="187" spans="1:5" x14ac:dyDescent="0.3">
      <c r="A187" t="s">
        <v>8</v>
      </c>
      <c r="B187" t="s">
        <v>9</v>
      </c>
      <c r="C187" s="1">
        <v>44524.100694444402</v>
      </c>
      <c r="D187">
        <v>1048.875</v>
      </c>
      <c r="E187">
        <v>5.9899999999999984</v>
      </c>
    </row>
    <row r="188" spans="1:5" x14ac:dyDescent="0.3">
      <c r="A188" t="s">
        <v>8</v>
      </c>
      <c r="B188" t="s">
        <v>9</v>
      </c>
      <c r="C188" s="1">
        <v>44524.142361111102</v>
      </c>
      <c r="D188">
        <v>1048.375</v>
      </c>
      <c r="E188">
        <v>6.0599999999999987</v>
      </c>
    </row>
    <row r="189" spans="1:5" x14ac:dyDescent="0.3">
      <c r="A189" t="s">
        <v>8</v>
      </c>
      <c r="B189" t="s">
        <v>9</v>
      </c>
      <c r="C189" s="1">
        <v>44524.184027777803</v>
      </c>
      <c r="D189">
        <v>1047.5250000000001</v>
      </c>
      <c r="E189">
        <v>5.966666666666665</v>
      </c>
    </row>
    <row r="190" spans="1:5" x14ac:dyDescent="0.3">
      <c r="A190" t="s">
        <v>8</v>
      </c>
      <c r="B190" t="s">
        <v>9</v>
      </c>
      <c r="C190" s="1">
        <v>44524.225694444402</v>
      </c>
      <c r="D190">
        <v>1046.7750000000001</v>
      </c>
      <c r="E190">
        <v>5.9266666666666659</v>
      </c>
    </row>
    <row r="191" spans="1:5" x14ac:dyDescent="0.3">
      <c r="A191" t="s">
        <v>8</v>
      </c>
      <c r="B191" t="s">
        <v>9</v>
      </c>
      <c r="C191" s="1">
        <v>44524.267361111102</v>
      </c>
      <c r="D191">
        <v>1046.4000000000001</v>
      </c>
      <c r="E191">
        <v>5.8966666666666683</v>
      </c>
    </row>
    <row r="192" spans="1:5" x14ac:dyDescent="0.3">
      <c r="A192" t="s">
        <v>8</v>
      </c>
      <c r="B192" t="s">
        <v>9</v>
      </c>
      <c r="C192" s="1">
        <v>44524.309027777803</v>
      </c>
      <c r="D192">
        <v>1046.0250000000001</v>
      </c>
      <c r="E192">
        <v>6.1700000000000017</v>
      </c>
    </row>
    <row r="193" spans="1:5" x14ac:dyDescent="0.3">
      <c r="A193" t="s">
        <v>8</v>
      </c>
      <c r="B193" t="s">
        <v>9</v>
      </c>
      <c r="C193" s="1">
        <v>44524.350694444402</v>
      </c>
      <c r="D193">
        <v>1045.7</v>
      </c>
      <c r="E193">
        <v>6.2333333333333343</v>
      </c>
    </row>
    <row r="194" spans="1:5" x14ac:dyDescent="0.3">
      <c r="A194" t="s">
        <v>8</v>
      </c>
      <c r="B194" t="s">
        <v>9</v>
      </c>
      <c r="C194" s="1">
        <v>44524.392361111102</v>
      </c>
      <c r="D194">
        <v>1045.5250000000001</v>
      </c>
      <c r="E194">
        <v>6.5599999999999987</v>
      </c>
    </row>
    <row r="195" spans="1:5" x14ac:dyDescent="0.3">
      <c r="A195" t="s">
        <v>8</v>
      </c>
      <c r="B195" t="s">
        <v>9</v>
      </c>
      <c r="C195" s="1">
        <v>44524.434027777803</v>
      </c>
      <c r="D195">
        <v>1045.075</v>
      </c>
      <c r="E195">
        <v>7.25</v>
      </c>
    </row>
    <row r="196" spans="1:5" x14ac:dyDescent="0.3">
      <c r="A196" t="s">
        <v>8</v>
      </c>
      <c r="B196" t="s">
        <v>9</v>
      </c>
      <c r="C196" s="1">
        <v>44524.475694444402</v>
      </c>
      <c r="D196">
        <v>1044.5250000000001</v>
      </c>
      <c r="E196">
        <v>8.0533333333333346</v>
      </c>
    </row>
    <row r="197" spans="1:5" x14ac:dyDescent="0.3">
      <c r="A197" t="s">
        <v>8</v>
      </c>
      <c r="B197" t="s">
        <v>9</v>
      </c>
      <c r="C197" s="1">
        <v>44524.517361111102</v>
      </c>
      <c r="D197">
        <v>1043.325</v>
      </c>
      <c r="E197">
        <v>9.0366666666666653</v>
      </c>
    </row>
    <row r="198" spans="1:5" x14ac:dyDescent="0.3">
      <c r="A198" t="s">
        <v>8</v>
      </c>
      <c r="B198" t="s">
        <v>9</v>
      </c>
      <c r="C198" s="1">
        <v>44524.559027777803</v>
      </c>
      <c r="D198">
        <v>1042.375</v>
      </c>
      <c r="E198">
        <v>9.82</v>
      </c>
    </row>
    <row r="199" spans="1:5" x14ac:dyDescent="0.3">
      <c r="A199" t="s">
        <v>8</v>
      </c>
      <c r="B199" t="s">
        <v>9</v>
      </c>
      <c r="C199" s="1">
        <v>44524.600694444402</v>
      </c>
      <c r="D199">
        <v>1041.25</v>
      </c>
      <c r="E199">
        <v>9.466666666666665</v>
      </c>
    </row>
    <row r="200" spans="1:5" x14ac:dyDescent="0.3">
      <c r="A200" t="s">
        <v>8</v>
      </c>
      <c r="B200" t="s">
        <v>9</v>
      </c>
      <c r="C200" s="1">
        <v>44524.642361111102</v>
      </c>
      <c r="D200">
        <v>1039.75</v>
      </c>
      <c r="E200">
        <v>8.716666666666665</v>
      </c>
    </row>
    <row r="201" spans="1:5" x14ac:dyDescent="0.3">
      <c r="A201" t="s">
        <v>8</v>
      </c>
      <c r="B201" t="s">
        <v>9</v>
      </c>
      <c r="C201" s="1">
        <v>44524.684027777803</v>
      </c>
      <c r="D201">
        <v>1038.5999999999999</v>
      </c>
      <c r="E201">
        <v>7.6533333333333324</v>
      </c>
    </row>
    <row r="202" spans="1:5" x14ac:dyDescent="0.3">
      <c r="A202" t="s">
        <v>8</v>
      </c>
      <c r="B202" t="s">
        <v>9</v>
      </c>
      <c r="C202" s="1">
        <v>44524.725694444402</v>
      </c>
      <c r="D202">
        <v>1038.4000000000001</v>
      </c>
      <c r="E202">
        <v>4.7233333333333327</v>
      </c>
    </row>
    <row r="203" spans="1:5" x14ac:dyDescent="0.3">
      <c r="A203" t="s">
        <v>8</v>
      </c>
      <c r="B203" t="s">
        <v>9</v>
      </c>
      <c r="C203" s="1">
        <v>44524.767361111102</v>
      </c>
      <c r="D203">
        <v>1037.6500000000001</v>
      </c>
      <c r="E203">
        <v>4.7966666666666669</v>
      </c>
    </row>
    <row r="204" spans="1:5" x14ac:dyDescent="0.3">
      <c r="A204" t="s">
        <v>8</v>
      </c>
      <c r="B204" t="s">
        <v>9</v>
      </c>
      <c r="C204" s="1">
        <v>44524.809027777803</v>
      </c>
      <c r="D204">
        <v>1037.2249999999999</v>
      </c>
      <c r="E204">
        <v>4.7800000000000011</v>
      </c>
    </row>
    <row r="205" spans="1:5" x14ac:dyDescent="0.3">
      <c r="A205" t="s">
        <v>8</v>
      </c>
      <c r="B205" t="s">
        <v>9</v>
      </c>
      <c r="C205" s="1">
        <v>44524.850694444402</v>
      </c>
      <c r="D205">
        <v>1036.5999999999999</v>
      </c>
      <c r="E205">
        <v>4.629999999999999</v>
      </c>
    </row>
    <row r="206" spans="1:5" x14ac:dyDescent="0.3">
      <c r="A206" t="s">
        <v>8</v>
      </c>
      <c r="B206" t="s">
        <v>9</v>
      </c>
      <c r="C206" s="1">
        <v>44524.892361111102</v>
      </c>
      <c r="D206">
        <v>1035.925</v>
      </c>
      <c r="E206">
        <v>3.1533333333333324</v>
      </c>
    </row>
    <row r="207" spans="1:5" x14ac:dyDescent="0.3">
      <c r="A207" t="s">
        <v>8</v>
      </c>
      <c r="B207" t="s">
        <v>9</v>
      </c>
      <c r="C207" s="1">
        <v>44524.934027777803</v>
      </c>
      <c r="D207">
        <v>1035.675</v>
      </c>
      <c r="E207">
        <v>2.3733333333333348</v>
      </c>
    </row>
    <row r="208" spans="1:5" x14ac:dyDescent="0.3">
      <c r="A208" t="s">
        <v>8</v>
      </c>
      <c r="B208" t="s">
        <v>9</v>
      </c>
      <c r="C208" s="1">
        <v>44524.975694444402</v>
      </c>
      <c r="D208">
        <v>1035.4749999999999</v>
      </c>
      <c r="E208">
        <v>3.1233333333333348</v>
      </c>
    </row>
    <row r="209" spans="1:5" x14ac:dyDescent="0.3">
      <c r="A209" t="s">
        <v>8</v>
      </c>
      <c r="B209" t="s">
        <v>9</v>
      </c>
      <c r="C209" s="1">
        <v>44525.017361111102</v>
      </c>
      <c r="D209">
        <v>1035.3499999999999</v>
      </c>
      <c r="E209">
        <v>3.5599999999999987</v>
      </c>
    </row>
    <row r="210" spans="1:5" x14ac:dyDescent="0.3">
      <c r="A210" t="s">
        <v>8</v>
      </c>
      <c r="B210" t="s">
        <v>9</v>
      </c>
      <c r="C210" s="1">
        <v>44525.059027777803</v>
      </c>
      <c r="D210">
        <v>1035.05</v>
      </c>
      <c r="E210">
        <v>3.6466666666666683</v>
      </c>
    </row>
    <row r="211" spans="1:5" x14ac:dyDescent="0.3">
      <c r="A211" t="s">
        <v>8</v>
      </c>
      <c r="B211" t="s">
        <v>9</v>
      </c>
      <c r="C211" s="1">
        <v>44525.100694444402</v>
      </c>
      <c r="D211">
        <v>1034.0999999999999</v>
      </c>
      <c r="E211">
        <v>3.2800000000000011</v>
      </c>
    </row>
    <row r="212" spans="1:5" x14ac:dyDescent="0.3">
      <c r="A212" t="s">
        <v>8</v>
      </c>
      <c r="B212" t="s">
        <v>9</v>
      </c>
      <c r="C212" s="1">
        <v>44525.142361111102</v>
      </c>
      <c r="D212">
        <v>1033.8499999999999</v>
      </c>
      <c r="E212">
        <v>2.6533333333333324</v>
      </c>
    </row>
    <row r="213" spans="1:5" x14ac:dyDescent="0.3">
      <c r="A213" t="s">
        <v>8</v>
      </c>
      <c r="B213" t="s">
        <v>9</v>
      </c>
      <c r="C213" s="1">
        <v>44525.184027777803</v>
      </c>
      <c r="D213">
        <v>1033.5999999999999</v>
      </c>
      <c r="E213">
        <v>3.1400000000000006</v>
      </c>
    </row>
    <row r="214" spans="1:5" x14ac:dyDescent="0.3">
      <c r="A214" t="s">
        <v>8</v>
      </c>
      <c r="B214" t="s">
        <v>9</v>
      </c>
      <c r="C214" s="1">
        <v>44525.225694444402</v>
      </c>
      <c r="D214">
        <v>1033.175</v>
      </c>
      <c r="E214">
        <v>2.913333333333334</v>
      </c>
    </row>
    <row r="215" spans="1:5" x14ac:dyDescent="0.3">
      <c r="A215" t="s">
        <v>8</v>
      </c>
      <c r="B215" t="s">
        <v>9</v>
      </c>
      <c r="C215" s="1">
        <v>44525.267361111102</v>
      </c>
      <c r="D215">
        <v>1033.5999999999999</v>
      </c>
      <c r="E215">
        <v>3.9366666666666674</v>
      </c>
    </row>
    <row r="216" spans="1:5" x14ac:dyDescent="0.3">
      <c r="A216" t="s">
        <v>8</v>
      </c>
      <c r="B216" t="s">
        <v>9</v>
      </c>
      <c r="C216" s="1">
        <v>44525.309027777803</v>
      </c>
      <c r="D216">
        <v>1033.0999999999999</v>
      </c>
      <c r="E216">
        <v>4.163333333333334</v>
      </c>
    </row>
    <row r="217" spans="1:5" x14ac:dyDescent="0.3">
      <c r="A217" t="s">
        <v>8</v>
      </c>
      <c r="B217" t="s">
        <v>9</v>
      </c>
      <c r="C217" s="1">
        <v>44525.350694444402</v>
      </c>
      <c r="D217">
        <v>1033.175</v>
      </c>
      <c r="E217">
        <v>3.7866666666666653</v>
      </c>
    </row>
    <row r="218" spans="1:5" x14ac:dyDescent="0.3">
      <c r="A218" t="s">
        <v>8</v>
      </c>
      <c r="B218" t="s">
        <v>9</v>
      </c>
      <c r="C218" s="1">
        <v>44525.392361111102</v>
      </c>
      <c r="D218">
        <v>1033.175</v>
      </c>
      <c r="E218">
        <v>4.6700000000000017</v>
      </c>
    </row>
    <row r="219" spans="1:5" x14ac:dyDescent="0.3">
      <c r="A219" t="s">
        <v>8</v>
      </c>
      <c r="B219" t="s">
        <v>9</v>
      </c>
      <c r="C219" s="1">
        <v>44525.434027777803</v>
      </c>
      <c r="D219">
        <v>1033.7249999999999</v>
      </c>
      <c r="E219">
        <v>6.2633333333333319</v>
      </c>
    </row>
    <row r="220" spans="1:5" x14ac:dyDescent="0.3">
      <c r="A220" t="s">
        <v>8</v>
      </c>
      <c r="B220" t="s">
        <v>9</v>
      </c>
      <c r="C220" s="1">
        <v>44525.475694444402</v>
      </c>
      <c r="D220">
        <v>1033.8</v>
      </c>
      <c r="E220">
        <v>7.7866666666666653</v>
      </c>
    </row>
    <row r="221" spans="1:5" x14ac:dyDescent="0.3">
      <c r="A221" t="s">
        <v>8</v>
      </c>
      <c r="B221" t="s">
        <v>9</v>
      </c>
      <c r="C221" s="1">
        <v>44525.517361111102</v>
      </c>
      <c r="D221">
        <v>1033.675</v>
      </c>
      <c r="E221">
        <v>8.2333333333333343</v>
      </c>
    </row>
    <row r="222" spans="1:5" x14ac:dyDescent="0.3">
      <c r="A222" t="s">
        <v>8</v>
      </c>
      <c r="B222" t="s">
        <v>9</v>
      </c>
      <c r="C222" s="1">
        <v>44525.559027777803</v>
      </c>
      <c r="D222">
        <v>1033.55</v>
      </c>
      <c r="E222">
        <v>9.5066666666666677</v>
      </c>
    </row>
    <row r="223" spans="1:5" x14ac:dyDescent="0.3">
      <c r="A223" t="s">
        <v>8</v>
      </c>
      <c r="B223" t="s">
        <v>9</v>
      </c>
      <c r="C223" s="1">
        <v>44525.600694444402</v>
      </c>
      <c r="D223">
        <v>1032.925</v>
      </c>
      <c r="E223">
        <v>11.153333333333332</v>
      </c>
    </row>
    <row r="224" spans="1:5" x14ac:dyDescent="0.3">
      <c r="A224" t="s">
        <v>8</v>
      </c>
      <c r="B224" t="s">
        <v>9</v>
      </c>
      <c r="C224" s="1">
        <v>44525.642361111102</v>
      </c>
      <c r="D224">
        <v>1032.375</v>
      </c>
      <c r="E224">
        <v>9.413333333333334</v>
      </c>
    </row>
    <row r="225" spans="1:5" x14ac:dyDescent="0.3">
      <c r="A225" t="s">
        <v>8</v>
      </c>
      <c r="B225" t="s">
        <v>9</v>
      </c>
      <c r="C225" s="1">
        <v>44525.684027777803</v>
      </c>
      <c r="D225">
        <v>1032.175</v>
      </c>
      <c r="E225">
        <v>7.6766666666666659</v>
      </c>
    </row>
    <row r="226" spans="1:5" x14ac:dyDescent="0.3">
      <c r="A226" t="s">
        <v>8</v>
      </c>
      <c r="B226" t="s">
        <v>9</v>
      </c>
      <c r="C226" s="1">
        <v>44525.725694444402</v>
      </c>
      <c r="D226">
        <v>1032.5999999999999</v>
      </c>
      <c r="E226">
        <v>3.1166666666666671</v>
      </c>
    </row>
    <row r="227" spans="1:5" x14ac:dyDescent="0.3">
      <c r="A227" t="s">
        <v>8</v>
      </c>
      <c r="B227" t="s">
        <v>9</v>
      </c>
      <c r="C227" s="1">
        <v>44525.767361111102</v>
      </c>
      <c r="D227">
        <v>1032.9749999999999</v>
      </c>
      <c r="E227">
        <v>1.7633333333333319</v>
      </c>
    </row>
    <row r="228" spans="1:5" x14ac:dyDescent="0.3">
      <c r="A228" t="s">
        <v>8</v>
      </c>
      <c r="B228" t="s">
        <v>9</v>
      </c>
      <c r="C228" s="1">
        <v>44525.809027777803</v>
      </c>
      <c r="D228">
        <v>1032.8499999999999</v>
      </c>
      <c r="E228">
        <v>1.5366666666666653</v>
      </c>
    </row>
    <row r="229" spans="1:5" x14ac:dyDescent="0.3">
      <c r="A229" t="s">
        <v>8</v>
      </c>
      <c r="B229" t="s">
        <v>9</v>
      </c>
      <c r="C229" s="1">
        <v>44525.850694444402</v>
      </c>
      <c r="D229">
        <v>1032.675</v>
      </c>
      <c r="E229">
        <v>2.4899999999999984</v>
      </c>
    </row>
    <row r="230" spans="1:5" x14ac:dyDescent="0.3">
      <c r="A230" t="s">
        <v>8</v>
      </c>
      <c r="B230" t="s">
        <v>9</v>
      </c>
      <c r="C230" s="1">
        <v>44525.892361111102</v>
      </c>
      <c r="D230">
        <v>1032.8</v>
      </c>
      <c r="E230">
        <v>3.379999999999999</v>
      </c>
    </row>
    <row r="231" spans="1:5" x14ac:dyDescent="0.3">
      <c r="A231" t="s">
        <v>8</v>
      </c>
      <c r="B231" t="s">
        <v>9</v>
      </c>
      <c r="C231" s="1">
        <v>44525.934027777803</v>
      </c>
      <c r="D231">
        <v>1031.8499999999999</v>
      </c>
      <c r="E231">
        <v>3.2100000000000009</v>
      </c>
    </row>
    <row r="232" spans="1:5" x14ac:dyDescent="0.3">
      <c r="A232" t="s">
        <v>8</v>
      </c>
      <c r="B232" t="s">
        <v>9</v>
      </c>
      <c r="C232" s="1">
        <v>44525.975694444402</v>
      </c>
      <c r="D232">
        <v>1031.4749999999999</v>
      </c>
      <c r="E232">
        <v>3.326666666666668</v>
      </c>
    </row>
    <row r="233" spans="1:5" x14ac:dyDescent="0.3">
      <c r="A233" t="s">
        <v>8</v>
      </c>
      <c r="B233" t="s">
        <v>9</v>
      </c>
      <c r="C233" s="1">
        <v>44526.017361111102</v>
      </c>
      <c r="D233">
        <v>1031.2249999999999</v>
      </c>
      <c r="E233">
        <v>3.9600000000000009</v>
      </c>
    </row>
    <row r="234" spans="1:5" x14ac:dyDescent="0.3">
      <c r="A234" t="s">
        <v>8</v>
      </c>
      <c r="B234" t="s">
        <v>9</v>
      </c>
      <c r="C234" s="1">
        <v>44526.059027777803</v>
      </c>
      <c r="D234">
        <v>1029.625</v>
      </c>
      <c r="E234">
        <v>3.7800000000000011</v>
      </c>
    </row>
    <row r="235" spans="1:5" x14ac:dyDescent="0.3">
      <c r="A235" t="s">
        <v>8</v>
      </c>
      <c r="B235" t="s">
        <v>9</v>
      </c>
      <c r="C235" s="1">
        <v>44526.100694444402</v>
      </c>
      <c r="D235">
        <v>1028.625</v>
      </c>
      <c r="E235">
        <v>3.2866666666666653</v>
      </c>
    </row>
    <row r="236" spans="1:5" x14ac:dyDescent="0.3">
      <c r="A236" t="s">
        <v>8</v>
      </c>
      <c r="B236" t="s">
        <v>9</v>
      </c>
      <c r="C236" s="1">
        <v>44526.142361111102</v>
      </c>
      <c r="D236">
        <v>1027.55</v>
      </c>
      <c r="E236">
        <v>3.0933333333333337</v>
      </c>
    </row>
    <row r="237" spans="1:5" x14ac:dyDescent="0.3">
      <c r="A237" t="s">
        <v>8</v>
      </c>
      <c r="B237" t="s">
        <v>9</v>
      </c>
      <c r="C237" s="1">
        <v>44526.184027777803</v>
      </c>
      <c r="D237">
        <v>1026.45</v>
      </c>
      <c r="E237">
        <v>2.913333333333334</v>
      </c>
    </row>
    <row r="238" spans="1:5" x14ac:dyDescent="0.3">
      <c r="A238" t="s">
        <v>8</v>
      </c>
      <c r="B238" t="s">
        <v>9</v>
      </c>
      <c r="C238" s="1">
        <v>44526.225694444402</v>
      </c>
      <c r="D238">
        <v>1025.5</v>
      </c>
      <c r="E238">
        <v>3.1866666666666674</v>
      </c>
    </row>
    <row r="239" spans="1:5" x14ac:dyDescent="0.3">
      <c r="A239" t="s">
        <v>8</v>
      </c>
      <c r="B239" t="s">
        <v>9</v>
      </c>
      <c r="C239" s="1">
        <v>44526.267361111102</v>
      </c>
      <c r="D239">
        <v>1024.075</v>
      </c>
      <c r="E239">
        <v>2.5599999999999987</v>
      </c>
    </row>
    <row r="240" spans="1:5" x14ac:dyDescent="0.3">
      <c r="A240" t="s">
        <v>8</v>
      </c>
      <c r="B240" t="s">
        <v>9</v>
      </c>
      <c r="C240" s="1">
        <v>44526.309027777803</v>
      </c>
      <c r="D240">
        <v>1022.575</v>
      </c>
      <c r="E240">
        <v>2.0233333333333334</v>
      </c>
    </row>
    <row r="241" spans="1:5" x14ac:dyDescent="0.3">
      <c r="A241" t="s">
        <v>8</v>
      </c>
      <c r="B241" t="s">
        <v>9</v>
      </c>
      <c r="C241" s="1">
        <v>44526.350694444402</v>
      </c>
      <c r="D241">
        <v>1021.4</v>
      </c>
      <c r="E241">
        <v>2.25</v>
      </c>
    </row>
    <row r="242" spans="1:5" x14ac:dyDescent="0.3">
      <c r="A242" t="s">
        <v>8</v>
      </c>
      <c r="B242" t="s">
        <v>9</v>
      </c>
      <c r="C242" s="1">
        <v>44526.392361111102</v>
      </c>
      <c r="D242">
        <v>1020.525</v>
      </c>
      <c r="E242">
        <v>3.3033333333333346</v>
      </c>
    </row>
    <row r="243" spans="1:5" x14ac:dyDescent="0.3">
      <c r="A243" t="s">
        <v>8</v>
      </c>
      <c r="B243" t="s">
        <v>9</v>
      </c>
      <c r="C243" s="1">
        <v>44526.434027777803</v>
      </c>
      <c r="D243">
        <v>1019</v>
      </c>
      <c r="E243">
        <v>4.2966666666666669</v>
      </c>
    </row>
    <row r="244" spans="1:5" x14ac:dyDescent="0.3">
      <c r="A244" t="s">
        <v>8</v>
      </c>
      <c r="B244" t="s">
        <v>9</v>
      </c>
      <c r="C244" s="1">
        <v>44526.475694444402</v>
      </c>
      <c r="D244">
        <v>1017.1</v>
      </c>
      <c r="E244">
        <v>3.879999999999999</v>
      </c>
    </row>
    <row r="245" spans="1:5" x14ac:dyDescent="0.3">
      <c r="A245" t="s">
        <v>8</v>
      </c>
      <c r="B245" t="s">
        <v>9</v>
      </c>
      <c r="C245" s="1">
        <v>44526.517361111102</v>
      </c>
      <c r="D245">
        <v>1014.825</v>
      </c>
      <c r="E245">
        <v>4.5233333333333334</v>
      </c>
    </row>
    <row r="246" spans="1:5" x14ac:dyDescent="0.3">
      <c r="A246" t="s">
        <v>8</v>
      </c>
      <c r="B246" t="s">
        <v>9</v>
      </c>
      <c r="C246" s="1">
        <v>44526.559027777803</v>
      </c>
      <c r="D246">
        <v>1012.575</v>
      </c>
      <c r="E246">
        <v>5.2233333333333327</v>
      </c>
    </row>
    <row r="247" spans="1:5" x14ac:dyDescent="0.3">
      <c r="A247" t="s">
        <v>8</v>
      </c>
      <c r="B247" t="s">
        <v>9</v>
      </c>
      <c r="C247" s="1">
        <v>44526.600694444402</v>
      </c>
      <c r="D247">
        <v>1010.825</v>
      </c>
      <c r="E247">
        <v>4.7866666666666653</v>
      </c>
    </row>
    <row r="248" spans="1:5" x14ac:dyDescent="0.3">
      <c r="A248" t="s">
        <v>8</v>
      </c>
      <c r="B248" t="s">
        <v>9</v>
      </c>
      <c r="C248" s="1">
        <v>44526.642361111102</v>
      </c>
      <c r="D248">
        <v>1009.075</v>
      </c>
      <c r="E248">
        <v>4.57</v>
      </c>
    </row>
    <row r="249" spans="1:5" x14ac:dyDescent="0.3">
      <c r="A249" t="s">
        <v>8</v>
      </c>
      <c r="B249" t="s">
        <v>9</v>
      </c>
      <c r="C249" s="1">
        <v>44526.684027777803</v>
      </c>
      <c r="D249">
        <v>1008.35</v>
      </c>
      <c r="E249">
        <v>4.6700000000000017</v>
      </c>
    </row>
    <row r="250" spans="1:5" x14ac:dyDescent="0.3">
      <c r="A250" t="s">
        <v>8</v>
      </c>
      <c r="B250" t="s">
        <v>9</v>
      </c>
      <c r="C250" s="1">
        <v>44526.725694444402</v>
      </c>
      <c r="D250">
        <v>1007.4</v>
      </c>
      <c r="E250">
        <v>4.6933333333333316</v>
      </c>
    </row>
    <row r="251" spans="1:5" x14ac:dyDescent="0.3">
      <c r="A251" t="s">
        <v>8</v>
      </c>
      <c r="B251" t="s">
        <v>9</v>
      </c>
      <c r="C251" s="1">
        <v>44526.767361111102</v>
      </c>
      <c r="D251">
        <v>1006.525</v>
      </c>
      <c r="E251">
        <v>4.9600000000000009</v>
      </c>
    </row>
    <row r="252" spans="1:5" x14ac:dyDescent="0.3">
      <c r="A252" t="s">
        <v>8</v>
      </c>
      <c r="B252" t="s">
        <v>9</v>
      </c>
      <c r="C252" s="1">
        <v>44526.809027777803</v>
      </c>
      <c r="D252">
        <v>1006.1</v>
      </c>
      <c r="E252">
        <v>4.8566666666666656</v>
      </c>
    </row>
    <row r="253" spans="1:5" x14ac:dyDescent="0.3">
      <c r="A253" t="s">
        <v>8</v>
      </c>
      <c r="B253" t="s">
        <v>9</v>
      </c>
      <c r="C253" s="1">
        <v>44526.850694444402</v>
      </c>
      <c r="D253">
        <v>1006.275</v>
      </c>
      <c r="E253">
        <v>5.1233333333333348</v>
      </c>
    </row>
    <row r="254" spans="1:5" x14ac:dyDescent="0.3">
      <c r="A254" t="s">
        <v>8</v>
      </c>
      <c r="B254" t="s">
        <v>9</v>
      </c>
      <c r="C254" s="1">
        <v>44526.892361111102</v>
      </c>
      <c r="D254">
        <v>1005.775</v>
      </c>
      <c r="E254">
        <v>4.1466666666666683</v>
      </c>
    </row>
    <row r="255" spans="1:5" x14ac:dyDescent="0.3">
      <c r="A255" t="s">
        <v>8</v>
      </c>
      <c r="B255" t="s">
        <v>9</v>
      </c>
      <c r="C255" s="1">
        <v>44526.934027777803</v>
      </c>
      <c r="D255">
        <v>1005.6</v>
      </c>
      <c r="E255">
        <v>3.0233333333333334</v>
      </c>
    </row>
    <row r="256" spans="1:5" x14ac:dyDescent="0.3">
      <c r="A256" t="s">
        <v>8</v>
      </c>
      <c r="B256" t="s">
        <v>9</v>
      </c>
      <c r="C256" s="1">
        <v>44526.975694444402</v>
      </c>
      <c r="D256">
        <v>1005.225</v>
      </c>
      <c r="E256">
        <v>2.3033333333333346</v>
      </c>
    </row>
    <row r="257" spans="1:5" x14ac:dyDescent="0.3">
      <c r="A257" t="s">
        <v>8</v>
      </c>
      <c r="B257" t="s">
        <v>9</v>
      </c>
      <c r="C257" s="1">
        <v>44527.017361111102</v>
      </c>
      <c r="D257">
        <v>1005.475</v>
      </c>
      <c r="E257">
        <v>2.25</v>
      </c>
    </row>
    <row r="258" spans="1:5" x14ac:dyDescent="0.3">
      <c r="A258" t="s">
        <v>8</v>
      </c>
      <c r="B258" t="s">
        <v>9</v>
      </c>
      <c r="C258" s="1">
        <v>44527.059027777803</v>
      </c>
      <c r="D258">
        <v>1004.85</v>
      </c>
      <c r="E258">
        <v>1.4600000000000009</v>
      </c>
    </row>
    <row r="259" spans="1:5" x14ac:dyDescent="0.3">
      <c r="A259" t="s">
        <v>8</v>
      </c>
      <c r="B259" t="s">
        <v>9</v>
      </c>
      <c r="C259" s="1">
        <v>44527.100694444402</v>
      </c>
      <c r="D259">
        <v>1004.65</v>
      </c>
      <c r="E259">
        <v>0</v>
      </c>
    </row>
    <row r="260" spans="1:5" x14ac:dyDescent="0.3">
      <c r="A260" t="s">
        <v>8</v>
      </c>
      <c r="B260" t="s">
        <v>9</v>
      </c>
      <c r="C260" s="1">
        <v>44527.142361111102</v>
      </c>
      <c r="D260">
        <v>1004.6</v>
      </c>
      <c r="E260">
        <v>-0.39999999999999858</v>
      </c>
    </row>
    <row r="261" spans="1:5" x14ac:dyDescent="0.3">
      <c r="A261" t="s">
        <v>8</v>
      </c>
      <c r="B261" t="s">
        <v>9</v>
      </c>
      <c r="C261" s="1">
        <v>44527.184027777803</v>
      </c>
      <c r="D261">
        <v>1004.4</v>
      </c>
      <c r="E261">
        <v>-1.0566666666666684</v>
      </c>
    </row>
    <row r="262" spans="1:5" x14ac:dyDescent="0.3">
      <c r="A262" t="s">
        <v>8</v>
      </c>
      <c r="B262" t="s">
        <v>9</v>
      </c>
      <c r="C262" s="1">
        <v>44527.225694444402</v>
      </c>
      <c r="D262">
        <v>1004.35</v>
      </c>
      <c r="E262">
        <v>-2.283333333333335</v>
      </c>
    </row>
    <row r="263" spans="1:5" x14ac:dyDescent="0.3">
      <c r="A263" t="s">
        <v>8</v>
      </c>
      <c r="B263" t="s">
        <v>9</v>
      </c>
      <c r="C263" s="1">
        <v>44527.267361111102</v>
      </c>
      <c r="D263">
        <v>1005.225</v>
      </c>
      <c r="E263">
        <v>-1.370000000000001</v>
      </c>
    </row>
    <row r="264" spans="1:5" x14ac:dyDescent="0.3">
      <c r="A264" t="s">
        <v>8</v>
      </c>
      <c r="B264" t="s">
        <v>9</v>
      </c>
      <c r="C264" s="1">
        <v>44527.309027777803</v>
      </c>
      <c r="D264">
        <v>1005.725</v>
      </c>
      <c r="E264">
        <v>-1.533333333333335</v>
      </c>
    </row>
    <row r="265" spans="1:5" x14ac:dyDescent="0.3">
      <c r="A265" t="s">
        <v>8</v>
      </c>
      <c r="B265" t="s">
        <v>9</v>
      </c>
      <c r="C265" s="1">
        <v>44527.350694444402</v>
      </c>
      <c r="D265">
        <v>1006.825</v>
      </c>
      <c r="E265">
        <v>-0.94000000000000128</v>
      </c>
    </row>
    <row r="266" spans="1:5" x14ac:dyDescent="0.3">
      <c r="A266" t="s">
        <v>8</v>
      </c>
      <c r="B266" t="s">
        <v>9</v>
      </c>
      <c r="C266" s="1">
        <v>44527.392361111102</v>
      </c>
      <c r="D266">
        <v>1008.575</v>
      </c>
      <c r="E266">
        <v>-7.3333333333334139E-2</v>
      </c>
    </row>
    <row r="267" spans="1:5" x14ac:dyDescent="0.3">
      <c r="A267" t="s">
        <v>8</v>
      </c>
      <c r="B267" t="s">
        <v>9</v>
      </c>
      <c r="C267" s="1">
        <v>44527.434027777803</v>
      </c>
      <c r="D267">
        <v>1009.875</v>
      </c>
      <c r="E267">
        <v>1.466666666666665</v>
      </c>
    </row>
    <row r="268" spans="1:5" x14ac:dyDescent="0.3">
      <c r="A268" t="s">
        <v>8</v>
      </c>
      <c r="B268" t="s">
        <v>9</v>
      </c>
      <c r="C268" s="1">
        <v>44527.475694444402</v>
      </c>
      <c r="D268">
        <v>1010.725</v>
      </c>
      <c r="E268">
        <v>4.4899999999999984</v>
      </c>
    </row>
    <row r="269" spans="1:5" x14ac:dyDescent="0.3">
      <c r="A269" t="s">
        <v>8</v>
      </c>
      <c r="B269" t="s">
        <v>9</v>
      </c>
      <c r="C269" s="1">
        <v>44527.517361111102</v>
      </c>
      <c r="D269">
        <v>1010.85</v>
      </c>
      <c r="E269">
        <v>8.4200000000000017</v>
      </c>
    </row>
    <row r="270" spans="1:5" x14ac:dyDescent="0.3">
      <c r="A270" t="s">
        <v>8</v>
      </c>
      <c r="B270" t="s">
        <v>9</v>
      </c>
      <c r="C270" s="1">
        <v>44527.559027777803</v>
      </c>
      <c r="D270">
        <v>1010.85</v>
      </c>
      <c r="E270">
        <v>7.5</v>
      </c>
    </row>
    <row r="271" spans="1:5" x14ac:dyDescent="0.3">
      <c r="A271" t="s">
        <v>8</v>
      </c>
      <c r="B271" t="s">
        <v>9</v>
      </c>
      <c r="C271" s="1">
        <v>44527.600694444402</v>
      </c>
      <c r="D271">
        <v>1011.275</v>
      </c>
      <c r="E271">
        <v>5.7100000000000009</v>
      </c>
    </row>
    <row r="272" spans="1:5" x14ac:dyDescent="0.3">
      <c r="A272" t="s">
        <v>8</v>
      </c>
      <c r="B272" t="s">
        <v>9</v>
      </c>
      <c r="C272" s="1">
        <v>44527.642361111102</v>
      </c>
      <c r="D272">
        <v>1011.325</v>
      </c>
      <c r="E272">
        <v>4.1400000000000006</v>
      </c>
    </row>
    <row r="273" spans="1:5" x14ac:dyDescent="0.3">
      <c r="A273" t="s">
        <v>8</v>
      </c>
      <c r="B273" t="s">
        <v>9</v>
      </c>
      <c r="C273" s="1">
        <v>44527.684027777803</v>
      </c>
      <c r="D273">
        <v>1011.325</v>
      </c>
      <c r="E273">
        <v>3.2566666666666677</v>
      </c>
    </row>
    <row r="274" spans="1:5" x14ac:dyDescent="0.3">
      <c r="A274" t="s">
        <v>8</v>
      </c>
      <c r="B274" t="s">
        <v>9</v>
      </c>
      <c r="C274" s="1">
        <v>44527.725694444402</v>
      </c>
      <c r="D274">
        <v>1012</v>
      </c>
      <c r="E274">
        <v>2.3733333333333348</v>
      </c>
    </row>
    <row r="275" spans="1:5" x14ac:dyDescent="0.3">
      <c r="A275" t="s">
        <v>8</v>
      </c>
      <c r="B275" t="s">
        <v>9</v>
      </c>
      <c r="C275" s="1">
        <v>44527.767361111102</v>
      </c>
      <c r="D275">
        <v>1012.25</v>
      </c>
      <c r="E275">
        <v>1.913333333333334</v>
      </c>
    </row>
    <row r="276" spans="1:5" x14ac:dyDescent="0.3">
      <c r="A276" t="s">
        <v>8</v>
      </c>
      <c r="B276" t="s">
        <v>9</v>
      </c>
      <c r="C276" s="1">
        <v>44527.809027777803</v>
      </c>
      <c r="D276">
        <v>1012.675</v>
      </c>
      <c r="E276">
        <v>2.1999999999999993</v>
      </c>
    </row>
    <row r="277" spans="1:5" x14ac:dyDescent="0.3">
      <c r="A277" t="s">
        <v>8</v>
      </c>
      <c r="B277" t="s">
        <v>9</v>
      </c>
      <c r="C277" s="1">
        <v>44527.850694444402</v>
      </c>
      <c r="D277">
        <v>1013.25</v>
      </c>
      <c r="E277">
        <v>2.5300000000000011</v>
      </c>
    </row>
    <row r="278" spans="1:5" x14ac:dyDescent="0.3">
      <c r="A278" t="s">
        <v>8</v>
      </c>
      <c r="B278" t="s">
        <v>9</v>
      </c>
      <c r="C278" s="1">
        <v>44527.892361111102</v>
      </c>
      <c r="D278">
        <v>1013.05</v>
      </c>
      <c r="E278">
        <v>2.2800000000000011</v>
      </c>
    </row>
    <row r="279" spans="1:5" x14ac:dyDescent="0.3">
      <c r="A279" t="s">
        <v>8</v>
      </c>
      <c r="B279" t="s">
        <v>9</v>
      </c>
      <c r="C279" s="1">
        <v>44527.934027777803</v>
      </c>
      <c r="D279">
        <v>1013.175</v>
      </c>
      <c r="E279">
        <v>2.1933333333333316</v>
      </c>
    </row>
    <row r="280" spans="1:5" x14ac:dyDescent="0.3">
      <c r="A280" t="s">
        <v>8</v>
      </c>
      <c r="B280" t="s">
        <v>9</v>
      </c>
      <c r="C280" s="1">
        <v>44527.975694444402</v>
      </c>
      <c r="D280">
        <v>1013.625</v>
      </c>
      <c r="E280">
        <v>2.1700000000000017</v>
      </c>
    </row>
    <row r="281" spans="1:5" x14ac:dyDescent="0.3">
      <c r="A281" t="s">
        <v>8</v>
      </c>
      <c r="B281" t="s">
        <v>9</v>
      </c>
      <c r="C281" s="1">
        <v>44528.017361111102</v>
      </c>
      <c r="D281">
        <v>1014.05</v>
      </c>
      <c r="E281">
        <v>2.9600000000000009</v>
      </c>
    </row>
    <row r="282" spans="1:5" x14ac:dyDescent="0.3">
      <c r="A282" t="s">
        <v>8</v>
      </c>
      <c r="B282" t="s">
        <v>9</v>
      </c>
      <c r="C282" s="1">
        <v>44528.059027777803</v>
      </c>
      <c r="D282">
        <v>1014.45</v>
      </c>
      <c r="E282">
        <v>3.3733333333333348</v>
      </c>
    </row>
    <row r="283" spans="1:5" x14ac:dyDescent="0.3">
      <c r="A283" t="s">
        <v>8</v>
      </c>
      <c r="B283" t="s">
        <v>9</v>
      </c>
      <c r="C283" s="1">
        <v>44528.100694444402</v>
      </c>
      <c r="D283">
        <v>1014.8</v>
      </c>
      <c r="E283">
        <v>2.7966666666666669</v>
      </c>
    </row>
    <row r="284" spans="1:5" x14ac:dyDescent="0.3">
      <c r="A284" t="s">
        <v>8</v>
      </c>
      <c r="B284" t="s">
        <v>9</v>
      </c>
      <c r="C284" s="1">
        <v>44528.142361111102</v>
      </c>
      <c r="D284">
        <v>1015.35</v>
      </c>
      <c r="E284">
        <v>1.7866666666666653</v>
      </c>
    </row>
    <row r="285" spans="1:5" x14ac:dyDescent="0.3">
      <c r="A285" t="s">
        <v>8</v>
      </c>
      <c r="B285" t="s">
        <v>9</v>
      </c>
      <c r="C285" s="1">
        <v>44528.184027777803</v>
      </c>
      <c r="D285">
        <v>1016.05</v>
      </c>
      <c r="E285">
        <v>1.3099999999999987</v>
      </c>
    </row>
    <row r="286" spans="1:5" x14ac:dyDescent="0.3">
      <c r="A286" t="s">
        <v>8</v>
      </c>
      <c r="B286" t="s">
        <v>9</v>
      </c>
      <c r="C286" s="1">
        <v>44528.225694444402</v>
      </c>
      <c r="D286">
        <v>1016.475</v>
      </c>
      <c r="E286">
        <v>1.5933333333333337</v>
      </c>
    </row>
    <row r="287" spans="1:5" x14ac:dyDescent="0.3">
      <c r="A287" t="s">
        <v>8</v>
      </c>
      <c r="B287" t="s">
        <v>9</v>
      </c>
      <c r="C287" s="1">
        <v>44528.267361111102</v>
      </c>
      <c r="D287">
        <v>1016.725</v>
      </c>
      <c r="E287">
        <v>2.3333333333333428E-2</v>
      </c>
    </row>
    <row r="288" spans="1:5" x14ac:dyDescent="0.3">
      <c r="A288" t="s">
        <v>8</v>
      </c>
      <c r="B288" t="s">
        <v>9</v>
      </c>
      <c r="C288" s="1">
        <v>44528.309027777803</v>
      </c>
      <c r="D288">
        <v>1017.55</v>
      </c>
      <c r="E288">
        <v>-0.26000000000000156</v>
      </c>
    </row>
    <row r="289" spans="1:5" x14ac:dyDescent="0.3">
      <c r="A289" t="s">
        <v>8</v>
      </c>
      <c r="B289" t="s">
        <v>9</v>
      </c>
      <c r="C289" s="1">
        <v>44528.350694444402</v>
      </c>
      <c r="D289">
        <v>1018.35</v>
      </c>
      <c r="E289">
        <v>0.25666666666666771</v>
      </c>
    </row>
    <row r="290" spans="1:5" x14ac:dyDescent="0.3">
      <c r="A290" t="s">
        <v>8</v>
      </c>
      <c r="B290" t="s">
        <v>9</v>
      </c>
      <c r="C290" s="1">
        <v>44528.392361111102</v>
      </c>
      <c r="D290">
        <v>1019.725</v>
      </c>
      <c r="E290">
        <v>3.4433333333333316</v>
      </c>
    </row>
    <row r="291" spans="1:5" x14ac:dyDescent="0.3">
      <c r="A291" t="s">
        <v>8</v>
      </c>
      <c r="B291" t="s">
        <v>9</v>
      </c>
      <c r="C291" s="1">
        <v>44528.434027777803</v>
      </c>
      <c r="D291">
        <v>1020</v>
      </c>
      <c r="E291">
        <v>3.966666666666665</v>
      </c>
    </row>
    <row r="292" spans="1:5" x14ac:dyDescent="0.3">
      <c r="A292" t="s">
        <v>8</v>
      </c>
      <c r="B292" t="s">
        <v>9</v>
      </c>
      <c r="C292" s="1">
        <v>44528.475694444402</v>
      </c>
      <c r="D292">
        <v>1020.225</v>
      </c>
      <c r="E292">
        <v>4.1233333333333348</v>
      </c>
    </row>
    <row r="293" spans="1:5" x14ac:dyDescent="0.3">
      <c r="A293" t="s">
        <v>8</v>
      </c>
      <c r="B293" t="s">
        <v>9</v>
      </c>
      <c r="C293" s="1">
        <v>44528.517361111102</v>
      </c>
      <c r="D293">
        <v>1020.275</v>
      </c>
      <c r="E293">
        <v>3.466666666666665</v>
      </c>
    </row>
    <row r="294" spans="1:5" x14ac:dyDescent="0.3">
      <c r="A294" t="s">
        <v>8</v>
      </c>
      <c r="B294" t="s">
        <v>9</v>
      </c>
      <c r="C294" s="1">
        <v>44528.559027777803</v>
      </c>
      <c r="D294">
        <v>1020.75</v>
      </c>
      <c r="E294">
        <v>3.7966666666666669</v>
      </c>
    </row>
    <row r="295" spans="1:5" x14ac:dyDescent="0.3">
      <c r="A295" t="s">
        <v>8</v>
      </c>
      <c r="B295" t="s">
        <v>9</v>
      </c>
      <c r="C295" s="1">
        <v>44528.600694444402</v>
      </c>
      <c r="D295">
        <v>1020.875</v>
      </c>
      <c r="E295">
        <v>3.9899999999999984</v>
      </c>
    </row>
    <row r="296" spans="1:5" x14ac:dyDescent="0.3">
      <c r="A296" t="s">
        <v>8</v>
      </c>
      <c r="B296" t="s">
        <v>9</v>
      </c>
      <c r="C296" s="1">
        <v>44528.642361111102</v>
      </c>
      <c r="D296">
        <v>1021.45</v>
      </c>
      <c r="E296">
        <v>3.7100000000000009</v>
      </c>
    </row>
    <row r="297" spans="1:5" x14ac:dyDescent="0.3">
      <c r="A297" t="s">
        <v>8</v>
      </c>
      <c r="B297" t="s">
        <v>9</v>
      </c>
      <c r="C297" s="1">
        <v>44528.684027777803</v>
      </c>
      <c r="D297">
        <v>1021.275</v>
      </c>
      <c r="E297">
        <v>2.3666666666666671</v>
      </c>
    </row>
    <row r="298" spans="1:5" x14ac:dyDescent="0.3">
      <c r="A298" t="s">
        <v>8</v>
      </c>
      <c r="B298" t="s">
        <v>9</v>
      </c>
      <c r="C298" s="1">
        <v>44528.725694444402</v>
      </c>
      <c r="D298">
        <v>1022.15</v>
      </c>
      <c r="E298">
        <v>2.1933333333333316</v>
      </c>
    </row>
    <row r="299" spans="1:5" x14ac:dyDescent="0.3">
      <c r="A299" t="s">
        <v>8</v>
      </c>
      <c r="B299" t="s">
        <v>9</v>
      </c>
      <c r="C299" s="1">
        <v>44528.767361111102</v>
      </c>
      <c r="D299">
        <v>1022.7</v>
      </c>
      <c r="E299">
        <v>1.7233333333333327</v>
      </c>
    </row>
    <row r="300" spans="1:5" x14ac:dyDescent="0.3">
      <c r="A300" t="s">
        <v>8</v>
      </c>
      <c r="B300" t="s">
        <v>9</v>
      </c>
      <c r="C300" s="1">
        <v>44528.809027777803</v>
      </c>
      <c r="D300">
        <v>1023.4</v>
      </c>
      <c r="E300">
        <v>1.1866666666666674</v>
      </c>
    </row>
    <row r="301" spans="1:5" x14ac:dyDescent="0.3">
      <c r="A301" t="s">
        <v>8</v>
      </c>
      <c r="B301" t="s">
        <v>9</v>
      </c>
      <c r="C301" s="1">
        <v>44528.850694444402</v>
      </c>
      <c r="D301">
        <v>1023.7</v>
      </c>
      <c r="E301">
        <v>0.82666666666666799</v>
      </c>
    </row>
    <row r="302" spans="1:5" x14ac:dyDescent="0.3">
      <c r="A302" t="s">
        <v>8</v>
      </c>
      <c r="B302" t="s">
        <v>9</v>
      </c>
      <c r="C302" s="1">
        <v>44528.892361111102</v>
      </c>
      <c r="D302">
        <v>1024.75</v>
      </c>
      <c r="E302">
        <v>0.93666666666666742</v>
      </c>
    </row>
    <row r="303" spans="1:5" x14ac:dyDescent="0.3">
      <c r="A303" t="s">
        <v>8</v>
      </c>
      <c r="B303" t="s">
        <v>9</v>
      </c>
      <c r="C303" s="1">
        <v>44528.934027777803</v>
      </c>
      <c r="D303">
        <v>1024.45</v>
      </c>
      <c r="E303">
        <v>-0.35999999999999943</v>
      </c>
    </row>
    <row r="304" spans="1:5" x14ac:dyDescent="0.3">
      <c r="A304" t="s">
        <v>8</v>
      </c>
      <c r="B304" t="s">
        <v>9</v>
      </c>
      <c r="C304" s="1">
        <v>44528.975694444402</v>
      </c>
      <c r="D304">
        <v>1025.75</v>
      </c>
      <c r="E304">
        <v>0.21000000000000085</v>
      </c>
    </row>
    <row r="305" spans="1:5" x14ac:dyDescent="0.3">
      <c r="A305" t="s">
        <v>8</v>
      </c>
      <c r="B305" t="s">
        <v>9</v>
      </c>
      <c r="C305" s="1">
        <v>44529.017361111102</v>
      </c>
      <c r="D305">
        <v>1025.575</v>
      </c>
      <c r="E305">
        <v>-0.76000000000000156</v>
      </c>
    </row>
    <row r="306" spans="1:5" x14ac:dyDescent="0.3">
      <c r="A306" t="s">
        <v>8</v>
      </c>
      <c r="B306" t="s">
        <v>9</v>
      </c>
      <c r="C306" s="1">
        <v>44529.059027777803</v>
      </c>
      <c r="D306">
        <v>1026.75</v>
      </c>
      <c r="E306">
        <v>-6.3333333333332575E-2</v>
      </c>
    </row>
    <row r="307" spans="1:5" x14ac:dyDescent="0.3">
      <c r="A307" t="s">
        <v>8</v>
      </c>
      <c r="B307" t="s">
        <v>9</v>
      </c>
      <c r="C307" s="1">
        <v>44529.100694444402</v>
      </c>
      <c r="D307">
        <v>1026.7</v>
      </c>
      <c r="E307">
        <v>-1.0799999999999983</v>
      </c>
    </row>
    <row r="308" spans="1:5" x14ac:dyDescent="0.3">
      <c r="A308" t="s">
        <v>8</v>
      </c>
      <c r="B308" t="s">
        <v>9</v>
      </c>
      <c r="C308" s="1">
        <v>44529.142361111102</v>
      </c>
      <c r="D308">
        <v>1026.95</v>
      </c>
      <c r="E308">
        <v>-0.81333333333333258</v>
      </c>
    </row>
    <row r="309" spans="1:5" x14ac:dyDescent="0.3">
      <c r="A309" t="s">
        <v>8</v>
      </c>
      <c r="B309" t="s">
        <v>9</v>
      </c>
      <c r="C309" s="1">
        <v>44529.184027777803</v>
      </c>
      <c r="D309">
        <v>1027.175</v>
      </c>
      <c r="E309">
        <v>-1.033333333333335</v>
      </c>
    </row>
    <row r="310" spans="1:5" x14ac:dyDescent="0.3">
      <c r="A310" t="s">
        <v>8</v>
      </c>
      <c r="B310" t="s">
        <v>9</v>
      </c>
      <c r="C310" s="1">
        <v>44529.225694444402</v>
      </c>
      <c r="D310">
        <v>1028.25</v>
      </c>
      <c r="E310">
        <v>-0.76000000000000156</v>
      </c>
    </row>
    <row r="311" spans="1:5" x14ac:dyDescent="0.3">
      <c r="A311" t="s">
        <v>8</v>
      </c>
      <c r="B311" t="s">
        <v>9</v>
      </c>
      <c r="C311" s="1">
        <v>44529.267361111102</v>
      </c>
      <c r="D311">
        <v>1028.625</v>
      </c>
      <c r="E311">
        <v>-1.6566666666666663</v>
      </c>
    </row>
    <row r="312" spans="1:5" x14ac:dyDescent="0.3">
      <c r="A312" t="s">
        <v>8</v>
      </c>
      <c r="B312" t="s">
        <v>9</v>
      </c>
      <c r="C312" s="1">
        <v>44529.309027777803</v>
      </c>
      <c r="D312">
        <v>1029.375</v>
      </c>
      <c r="E312">
        <v>-0.5</v>
      </c>
    </row>
    <row r="313" spans="1:5" x14ac:dyDescent="0.3">
      <c r="A313" t="s">
        <v>8</v>
      </c>
      <c r="B313" t="s">
        <v>9</v>
      </c>
      <c r="C313" s="1">
        <v>44529.350694444402</v>
      </c>
      <c r="D313">
        <v>1030.3</v>
      </c>
      <c r="E313">
        <v>-0.65666666666666629</v>
      </c>
    </row>
    <row r="314" spans="1:5" x14ac:dyDescent="0.3">
      <c r="A314" t="s">
        <v>8</v>
      </c>
      <c r="B314" t="s">
        <v>9</v>
      </c>
      <c r="C314" s="1">
        <v>44529.392361111102</v>
      </c>
      <c r="D314">
        <v>1031.175</v>
      </c>
      <c r="E314">
        <v>0.78000000000000114</v>
      </c>
    </row>
    <row r="315" spans="1:5" x14ac:dyDescent="0.3">
      <c r="A315" t="s">
        <v>8</v>
      </c>
      <c r="B315" t="s">
        <v>9</v>
      </c>
      <c r="C315" s="1">
        <v>44529.434027777803</v>
      </c>
      <c r="D315">
        <v>1031.5</v>
      </c>
      <c r="E315">
        <v>12.530000000000001</v>
      </c>
    </row>
    <row r="316" spans="1:5" x14ac:dyDescent="0.3">
      <c r="A316" t="s">
        <v>8</v>
      </c>
      <c r="B316" t="s">
        <v>9</v>
      </c>
      <c r="C316" s="1">
        <v>44529.475694444402</v>
      </c>
      <c r="D316">
        <v>1032.175</v>
      </c>
      <c r="E316">
        <v>16.686666666666667</v>
      </c>
    </row>
    <row r="317" spans="1:5" x14ac:dyDescent="0.3">
      <c r="A317" t="s">
        <v>8</v>
      </c>
      <c r="B317" t="s">
        <v>9</v>
      </c>
      <c r="C317" s="1">
        <v>44529.517361111102</v>
      </c>
      <c r="D317">
        <v>1032.375</v>
      </c>
      <c r="E317">
        <v>21.200000000000003</v>
      </c>
    </row>
    <row r="318" spans="1:5" x14ac:dyDescent="0.3">
      <c r="A318" t="s">
        <v>8</v>
      </c>
      <c r="B318" t="s">
        <v>9</v>
      </c>
      <c r="C318" s="1">
        <v>44529.559027777803</v>
      </c>
      <c r="D318">
        <v>1031.25</v>
      </c>
      <c r="E318">
        <v>13.343333333333334</v>
      </c>
    </row>
    <row r="319" spans="1:5" x14ac:dyDescent="0.3">
      <c r="A319" t="s">
        <v>8</v>
      </c>
      <c r="B319" t="s">
        <v>9</v>
      </c>
      <c r="C319" s="1">
        <v>44529.600694444402</v>
      </c>
      <c r="D319">
        <v>1032.55</v>
      </c>
      <c r="E319">
        <v>9.4499999999999993</v>
      </c>
    </row>
    <row r="320" spans="1:5" x14ac:dyDescent="0.3">
      <c r="A320" t="s">
        <v>8</v>
      </c>
      <c r="B320" t="s">
        <v>9</v>
      </c>
      <c r="C320" s="1">
        <v>44529.642361111102</v>
      </c>
      <c r="D320">
        <v>1032.2249999999999</v>
      </c>
      <c r="E320">
        <v>7</v>
      </c>
    </row>
    <row r="321" spans="1:5" x14ac:dyDescent="0.3">
      <c r="A321" t="s">
        <v>8</v>
      </c>
      <c r="B321" t="s">
        <v>9</v>
      </c>
      <c r="C321" s="1">
        <v>44529.684027777803</v>
      </c>
      <c r="D321">
        <v>1033.0999999999999</v>
      </c>
      <c r="E321">
        <v>6.4033333333333324</v>
      </c>
    </row>
    <row r="322" spans="1:5" x14ac:dyDescent="0.3">
      <c r="A322" t="s">
        <v>8</v>
      </c>
      <c r="B322" t="s">
        <v>9</v>
      </c>
      <c r="C322" s="1">
        <v>44529.725694444402</v>
      </c>
      <c r="D322">
        <v>1034.05</v>
      </c>
      <c r="E322">
        <v>2.129999999999999</v>
      </c>
    </row>
    <row r="323" spans="1:5" x14ac:dyDescent="0.3">
      <c r="A323" t="s">
        <v>8</v>
      </c>
      <c r="B323" t="s">
        <v>9</v>
      </c>
      <c r="C323" s="1">
        <v>44529.767361111102</v>
      </c>
      <c r="D323">
        <v>1034.7249999999999</v>
      </c>
      <c r="E323">
        <v>1.716666666666665</v>
      </c>
    </row>
    <row r="324" spans="1:5" x14ac:dyDescent="0.3">
      <c r="A324" t="s">
        <v>8</v>
      </c>
      <c r="B324" t="s">
        <v>9</v>
      </c>
      <c r="C324" s="1">
        <v>44529.809027777803</v>
      </c>
      <c r="D324">
        <v>1035.4749999999999</v>
      </c>
      <c r="E324">
        <v>2.4033333333333324</v>
      </c>
    </row>
    <row r="325" spans="1:5" x14ac:dyDescent="0.3">
      <c r="A325" t="s">
        <v>8</v>
      </c>
      <c r="B325" t="s">
        <v>9</v>
      </c>
      <c r="C325" s="1">
        <v>44529.850694444402</v>
      </c>
      <c r="D325">
        <v>1035.55</v>
      </c>
      <c r="E325">
        <v>2.2566666666666677</v>
      </c>
    </row>
    <row r="326" spans="1:5" x14ac:dyDescent="0.3">
      <c r="A326" t="s">
        <v>8</v>
      </c>
      <c r="B326" t="s">
        <v>9</v>
      </c>
      <c r="C326" s="1">
        <v>44529.892361111102</v>
      </c>
      <c r="D326">
        <v>1035.4749999999999</v>
      </c>
      <c r="E326">
        <v>1.129999999999999</v>
      </c>
    </row>
    <row r="327" spans="1:5" x14ac:dyDescent="0.3">
      <c r="A327" t="s">
        <v>8</v>
      </c>
      <c r="B327" t="s">
        <v>9</v>
      </c>
      <c r="C327" s="1">
        <v>44529.934027777803</v>
      </c>
      <c r="D327">
        <v>1035.05</v>
      </c>
      <c r="E327">
        <v>1.0066666666666677</v>
      </c>
    </row>
    <row r="328" spans="1:5" x14ac:dyDescent="0.3">
      <c r="A328" t="s">
        <v>8</v>
      </c>
      <c r="B328" t="s">
        <v>9</v>
      </c>
      <c r="C328" s="1">
        <v>44529.975694444402</v>
      </c>
      <c r="D328">
        <v>1035.175</v>
      </c>
      <c r="E328">
        <v>2.5599999999999987</v>
      </c>
    </row>
    <row r="329" spans="1:5" x14ac:dyDescent="0.3">
      <c r="A329" t="s">
        <v>8</v>
      </c>
      <c r="B329" t="s">
        <v>9</v>
      </c>
      <c r="C329" s="1">
        <v>44530.017361111102</v>
      </c>
      <c r="D329">
        <v>1034.8499999999999</v>
      </c>
      <c r="E329">
        <v>3.2233333333333327</v>
      </c>
    </row>
    <row r="330" spans="1:5" x14ac:dyDescent="0.3">
      <c r="A330" t="s">
        <v>8</v>
      </c>
      <c r="B330" t="s">
        <v>9</v>
      </c>
      <c r="C330" s="1">
        <v>44530.059027777803</v>
      </c>
      <c r="D330">
        <v>1034.3</v>
      </c>
      <c r="E330">
        <v>3.4033333333333324</v>
      </c>
    </row>
    <row r="331" spans="1:5" x14ac:dyDescent="0.3">
      <c r="A331" t="s">
        <v>8</v>
      </c>
      <c r="B331" t="s">
        <v>9</v>
      </c>
      <c r="C331" s="1">
        <v>44530.100694444402</v>
      </c>
      <c r="D331">
        <v>1033.425</v>
      </c>
      <c r="E331">
        <v>3.6866666666666674</v>
      </c>
    </row>
    <row r="332" spans="1:5" x14ac:dyDescent="0.3">
      <c r="A332" t="s">
        <v>8</v>
      </c>
      <c r="B332" t="s">
        <v>9</v>
      </c>
      <c r="C332" s="1">
        <v>44530.142361111102</v>
      </c>
      <c r="D332">
        <v>1032.9749999999999</v>
      </c>
      <c r="E332">
        <v>4.4366666666666674</v>
      </c>
    </row>
    <row r="333" spans="1:5" x14ac:dyDescent="0.3">
      <c r="A333" t="s">
        <v>8</v>
      </c>
      <c r="B333" t="s">
        <v>9</v>
      </c>
      <c r="C333" s="1">
        <v>44530.184027777803</v>
      </c>
      <c r="D333">
        <v>1032.425</v>
      </c>
      <c r="E333">
        <v>4.4833333333333343</v>
      </c>
    </row>
    <row r="334" spans="1:5" x14ac:dyDescent="0.3">
      <c r="A334" t="s">
        <v>8</v>
      </c>
      <c r="B334" t="s">
        <v>9</v>
      </c>
      <c r="C334" s="1">
        <v>44530.225694444402</v>
      </c>
      <c r="D334">
        <v>1031.925</v>
      </c>
      <c r="E334">
        <v>4.9366666666666674</v>
      </c>
    </row>
    <row r="335" spans="1:5" x14ac:dyDescent="0.3">
      <c r="A335" t="s">
        <v>8</v>
      </c>
      <c r="B335" t="s">
        <v>9</v>
      </c>
      <c r="C335" s="1">
        <v>44530.267361111102</v>
      </c>
      <c r="D335">
        <v>1031.3499999999999</v>
      </c>
      <c r="E335">
        <v>5.5933333333333337</v>
      </c>
    </row>
    <row r="336" spans="1:5" x14ac:dyDescent="0.3">
      <c r="A336" t="s">
        <v>8</v>
      </c>
      <c r="B336" t="s">
        <v>9</v>
      </c>
      <c r="C336" s="1">
        <v>44530.309027777803</v>
      </c>
      <c r="D336">
        <v>1031.4749999999999</v>
      </c>
      <c r="E336">
        <v>6.6233333333333348</v>
      </c>
    </row>
    <row r="337" spans="1:5" x14ac:dyDescent="0.3">
      <c r="A337" t="s">
        <v>8</v>
      </c>
      <c r="B337" t="s">
        <v>9</v>
      </c>
      <c r="C337" s="1">
        <v>44530.350694444402</v>
      </c>
      <c r="D337">
        <v>1031.675</v>
      </c>
      <c r="E337">
        <v>7.1933333333333316</v>
      </c>
    </row>
    <row r="338" spans="1:5" x14ac:dyDescent="0.3">
      <c r="A338" t="s">
        <v>8</v>
      </c>
      <c r="B338" t="s">
        <v>9</v>
      </c>
      <c r="C338" s="1">
        <v>44530.392361111102</v>
      </c>
      <c r="D338">
        <v>1031.675</v>
      </c>
      <c r="E338">
        <v>7.4833333333333343</v>
      </c>
    </row>
    <row r="339" spans="1:5" x14ac:dyDescent="0.3">
      <c r="A339" t="s">
        <v>8</v>
      </c>
      <c r="B339" t="s">
        <v>9</v>
      </c>
      <c r="C339" s="1">
        <v>44530.434027777803</v>
      </c>
      <c r="D339">
        <v>1031.8</v>
      </c>
      <c r="E339">
        <v>8.0933333333333337</v>
      </c>
    </row>
    <row r="340" spans="1:5" x14ac:dyDescent="0.3">
      <c r="A340" t="s">
        <v>8</v>
      </c>
      <c r="B340" t="s">
        <v>9</v>
      </c>
      <c r="C340" s="1">
        <v>44530.475694444402</v>
      </c>
      <c r="D340">
        <v>1031.75</v>
      </c>
      <c r="E340">
        <v>8.6466666666666683</v>
      </c>
    </row>
    <row r="341" spans="1:5" x14ac:dyDescent="0.3">
      <c r="A341" t="s">
        <v>8</v>
      </c>
      <c r="B341" t="s">
        <v>9</v>
      </c>
      <c r="C341" s="1">
        <v>44530.517361111102</v>
      </c>
      <c r="D341">
        <v>1031.625</v>
      </c>
      <c r="E341">
        <v>8.9433333333333316</v>
      </c>
    </row>
    <row r="342" spans="1:5" x14ac:dyDescent="0.3">
      <c r="A342" t="s">
        <v>8</v>
      </c>
      <c r="B342" t="s">
        <v>9</v>
      </c>
      <c r="C342" s="1">
        <v>44530.559027777803</v>
      </c>
      <c r="D342">
        <v>1031.375</v>
      </c>
      <c r="E342">
        <v>9.3433333333333337</v>
      </c>
    </row>
    <row r="343" spans="1:5" x14ac:dyDescent="0.3">
      <c r="A343" t="s">
        <v>8</v>
      </c>
      <c r="B343" t="s">
        <v>9</v>
      </c>
      <c r="C343" s="1">
        <v>44530.600694444402</v>
      </c>
      <c r="D343">
        <v>1031.05</v>
      </c>
      <c r="E343">
        <v>9.9366666666666674</v>
      </c>
    </row>
    <row r="344" spans="1:5" x14ac:dyDescent="0.3">
      <c r="A344" t="s">
        <v>8</v>
      </c>
      <c r="B344" t="s">
        <v>9</v>
      </c>
      <c r="C344" s="1">
        <v>44530.642361111102</v>
      </c>
      <c r="D344">
        <v>1030.8</v>
      </c>
      <c r="E344">
        <v>9.5933333333333337</v>
      </c>
    </row>
    <row r="345" spans="1:5" x14ac:dyDescent="0.3">
      <c r="A345" t="s">
        <v>8</v>
      </c>
      <c r="B345" t="s">
        <v>9</v>
      </c>
      <c r="C345" s="1">
        <v>44530.684027777803</v>
      </c>
      <c r="D345">
        <v>1030.75</v>
      </c>
      <c r="E345">
        <v>9.4733333333333327</v>
      </c>
    </row>
    <row r="346" spans="1:5" x14ac:dyDescent="0.3">
      <c r="A346" t="s">
        <v>8</v>
      </c>
      <c r="B346" t="s">
        <v>9</v>
      </c>
      <c r="C346" s="1">
        <v>44530.725694444402</v>
      </c>
      <c r="D346">
        <v>1030.4749999999999</v>
      </c>
      <c r="E346">
        <v>9.2566666666666677</v>
      </c>
    </row>
    <row r="347" spans="1:5" x14ac:dyDescent="0.3">
      <c r="A347" t="s">
        <v>8</v>
      </c>
      <c r="B347" t="s">
        <v>9</v>
      </c>
      <c r="C347" s="1">
        <v>44530.767361111102</v>
      </c>
      <c r="D347">
        <v>1029.75</v>
      </c>
      <c r="E347">
        <v>9.5599999999999987</v>
      </c>
    </row>
    <row r="348" spans="1:5" x14ac:dyDescent="0.3">
      <c r="A348" t="s">
        <v>8</v>
      </c>
      <c r="B348" t="s">
        <v>9</v>
      </c>
      <c r="C348" s="1">
        <v>44530.809027777803</v>
      </c>
      <c r="D348">
        <v>1029.3</v>
      </c>
      <c r="E348">
        <v>9.4499999999999993</v>
      </c>
    </row>
    <row r="349" spans="1:5" x14ac:dyDescent="0.3">
      <c r="A349" t="s">
        <v>8</v>
      </c>
      <c r="B349" t="s">
        <v>9</v>
      </c>
      <c r="C349" s="1">
        <v>44530.850694444402</v>
      </c>
      <c r="D349">
        <v>1028.5</v>
      </c>
      <c r="E349">
        <v>9.7333333333333343</v>
      </c>
    </row>
    <row r="350" spans="1:5" x14ac:dyDescent="0.3">
      <c r="A350" t="s">
        <v>8</v>
      </c>
      <c r="B350" t="s">
        <v>9</v>
      </c>
      <c r="C350" s="1">
        <v>44530.892361111102</v>
      </c>
      <c r="D350">
        <v>1027.675</v>
      </c>
      <c r="E350">
        <v>9.6233333333333348</v>
      </c>
    </row>
    <row r="351" spans="1:5" x14ac:dyDescent="0.3">
      <c r="A351" t="s">
        <v>8</v>
      </c>
      <c r="B351" t="s">
        <v>9</v>
      </c>
      <c r="C351" s="1">
        <v>44530.934027777803</v>
      </c>
      <c r="D351">
        <v>1026.875</v>
      </c>
      <c r="E351">
        <v>9.9433333333333316</v>
      </c>
    </row>
    <row r="352" spans="1:5" x14ac:dyDescent="0.3">
      <c r="A352" t="s">
        <v>8</v>
      </c>
      <c r="B352" t="s">
        <v>9</v>
      </c>
      <c r="C352" s="1">
        <v>44530.975694444402</v>
      </c>
      <c r="D352">
        <v>1025.675</v>
      </c>
      <c r="E352">
        <v>9.9366666666666674</v>
      </c>
    </row>
    <row r="353" spans="1:5" x14ac:dyDescent="0.3">
      <c r="A353" t="s">
        <v>8</v>
      </c>
      <c r="B353" t="s">
        <v>9</v>
      </c>
      <c r="C353" s="1">
        <v>44531.017361111102</v>
      </c>
      <c r="D353">
        <v>1024.675</v>
      </c>
      <c r="E353">
        <v>9.6766666666666659</v>
      </c>
    </row>
    <row r="354" spans="1:5" x14ac:dyDescent="0.3">
      <c r="A354" t="s">
        <v>8</v>
      </c>
      <c r="B354" t="s">
        <v>9</v>
      </c>
      <c r="C354" s="1">
        <v>44531.059027777803</v>
      </c>
      <c r="D354">
        <v>1023</v>
      </c>
      <c r="E354">
        <v>9.379999999999999</v>
      </c>
    </row>
    <row r="355" spans="1:5" x14ac:dyDescent="0.3">
      <c r="A355" t="s">
        <v>8</v>
      </c>
      <c r="B355" t="s">
        <v>9</v>
      </c>
      <c r="C355" s="1">
        <v>44531.100694444402</v>
      </c>
      <c r="D355">
        <v>1021.575</v>
      </c>
      <c r="E355">
        <v>8.826666666666668</v>
      </c>
    </row>
    <row r="356" spans="1:5" x14ac:dyDescent="0.3">
      <c r="A356" t="s">
        <v>8</v>
      </c>
      <c r="B356" t="s">
        <v>9</v>
      </c>
      <c r="C356" s="1">
        <v>44531.142361111102</v>
      </c>
      <c r="D356">
        <v>1020.325</v>
      </c>
      <c r="E356">
        <v>8.4266666666666659</v>
      </c>
    </row>
    <row r="357" spans="1:5" x14ac:dyDescent="0.3">
      <c r="A357" t="s">
        <v>8</v>
      </c>
      <c r="B357" t="s">
        <v>9</v>
      </c>
      <c r="C357" s="1">
        <v>44531.184027777803</v>
      </c>
      <c r="D357">
        <v>1017.825</v>
      </c>
      <c r="E357">
        <v>8.0933333333333337</v>
      </c>
    </row>
    <row r="358" spans="1:5" x14ac:dyDescent="0.3">
      <c r="A358" t="s">
        <v>8</v>
      </c>
      <c r="B358" t="s">
        <v>9</v>
      </c>
      <c r="C358" s="1">
        <v>44531.225694444402</v>
      </c>
      <c r="D358">
        <v>1016.075</v>
      </c>
      <c r="E358">
        <v>8.0233333333333334</v>
      </c>
    </row>
    <row r="359" spans="1:5" x14ac:dyDescent="0.3">
      <c r="A359" t="s">
        <v>8</v>
      </c>
      <c r="B359" t="s">
        <v>9</v>
      </c>
      <c r="C359" s="1">
        <v>44531.267361111102</v>
      </c>
      <c r="D359">
        <v>1015.575</v>
      </c>
      <c r="E359">
        <v>7.9033333333333324</v>
      </c>
    </row>
    <row r="360" spans="1:5" x14ac:dyDescent="0.3">
      <c r="A360" t="s">
        <v>8</v>
      </c>
      <c r="B360" t="s">
        <v>9</v>
      </c>
      <c r="C360" s="1">
        <v>44531.309027777803</v>
      </c>
      <c r="D360">
        <v>1014.775</v>
      </c>
      <c r="E360">
        <v>8.14</v>
      </c>
    </row>
    <row r="361" spans="1:5" x14ac:dyDescent="0.3">
      <c r="A361" t="s">
        <v>8</v>
      </c>
      <c r="B361" t="s">
        <v>9</v>
      </c>
      <c r="C361" s="1">
        <v>44531.350694444402</v>
      </c>
      <c r="D361">
        <v>1014.2</v>
      </c>
      <c r="E361">
        <v>8.1999999999999993</v>
      </c>
    </row>
    <row r="362" spans="1:5" x14ac:dyDescent="0.3">
      <c r="A362" t="s">
        <v>8</v>
      </c>
      <c r="B362" t="s">
        <v>9</v>
      </c>
      <c r="C362" s="1">
        <v>44531.392361111102</v>
      </c>
      <c r="D362">
        <v>1014.075</v>
      </c>
      <c r="E362">
        <v>8.4033333333333324</v>
      </c>
    </row>
    <row r="363" spans="1:5" x14ac:dyDescent="0.3">
      <c r="A363" t="s">
        <v>8</v>
      </c>
      <c r="B363" t="s">
        <v>9</v>
      </c>
      <c r="C363" s="1">
        <v>44531.434027777803</v>
      </c>
      <c r="D363">
        <v>1014.575</v>
      </c>
      <c r="E363">
        <v>8.576666666666668</v>
      </c>
    </row>
    <row r="364" spans="1:5" x14ac:dyDescent="0.3">
      <c r="A364" t="s">
        <v>8</v>
      </c>
      <c r="B364" t="s">
        <v>9</v>
      </c>
      <c r="C364" s="1">
        <v>44531.475694444402</v>
      </c>
      <c r="D364">
        <v>1014.7</v>
      </c>
      <c r="E364">
        <v>10.233333333333334</v>
      </c>
    </row>
    <row r="365" spans="1:5" x14ac:dyDescent="0.3">
      <c r="A365" t="s">
        <v>8</v>
      </c>
      <c r="B365" t="s">
        <v>9</v>
      </c>
      <c r="C365" s="1">
        <v>44531.517361111102</v>
      </c>
      <c r="D365">
        <v>1015.075</v>
      </c>
      <c r="E365">
        <v>11.46</v>
      </c>
    </row>
    <row r="366" spans="1:5" x14ac:dyDescent="0.3">
      <c r="A366" t="s">
        <v>8</v>
      </c>
      <c r="B366" t="s">
        <v>9</v>
      </c>
      <c r="C366" s="1">
        <v>44531.559027777803</v>
      </c>
      <c r="D366">
        <v>1014.7</v>
      </c>
      <c r="E366">
        <v>10.373333333333335</v>
      </c>
    </row>
    <row r="367" spans="1:5" x14ac:dyDescent="0.3">
      <c r="A367" t="s">
        <v>8</v>
      </c>
      <c r="B367" t="s">
        <v>9</v>
      </c>
      <c r="C367" s="1">
        <v>44531.600694444402</v>
      </c>
      <c r="D367">
        <v>1014.775</v>
      </c>
      <c r="E367">
        <v>9.2566666666666677</v>
      </c>
    </row>
    <row r="368" spans="1:5" x14ac:dyDescent="0.3">
      <c r="A368" t="s">
        <v>8</v>
      </c>
      <c r="B368" t="s">
        <v>9</v>
      </c>
      <c r="C368" s="1">
        <v>44531.642361111102</v>
      </c>
      <c r="D368">
        <v>1015.075</v>
      </c>
      <c r="E368">
        <v>8.4266666666666659</v>
      </c>
    </row>
    <row r="369" spans="1:5" x14ac:dyDescent="0.3">
      <c r="A369" t="s">
        <v>8</v>
      </c>
      <c r="B369" t="s">
        <v>9</v>
      </c>
      <c r="C369" s="1">
        <v>44531.684027777803</v>
      </c>
      <c r="D369">
        <v>1015.4</v>
      </c>
      <c r="E369">
        <v>7.7399999999999984</v>
      </c>
    </row>
    <row r="370" spans="1:5" x14ac:dyDescent="0.3">
      <c r="A370" t="s">
        <v>8</v>
      </c>
      <c r="B370" t="s">
        <v>9</v>
      </c>
      <c r="C370" s="1">
        <v>44531.725694444402</v>
      </c>
      <c r="D370">
        <v>1016.2</v>
      </c>
      <c r="E370">
        <v>6.5466666666666669</v>
      </c>
    </row>
    <row r="371" spans="1:5" x14ac:dyDescent="0.3">
      <c r="A371" t="s">
        <v>8</v>
      </c>
      <c r="B371" t="s">
        <v>9</v>
      </c>
      <c r="C371" s="1">
        <v>44531.767361111102</v>
      </c>
      <c r="D371">
        <v>1017.15</v>
      </c>
      <c r="E371">
        <v>5.4899999999999984</v>
      </c>
    </row>
    <row r="372" spans="1:5" x14ac:dyDescent="0.3">
      <c r="A372" t="s">
        <v>8</v>
      </c>
      <c r="B372" t="s">
        <v>9</v>
      </c>
      <c r="C372" s="1">
        <v>44531.809027777803</v>
      </c>
      <c r="D372">
        <v>1017.775</v>
      </c>
      <c r="E372">
        <v>5.466666666666665</v>
      </c>
    </row>
    <row r="373" spans="1:5" x14ac:dyDescent="0.3">
      <c r="A373" t="s">
        <v>8</v>
      </c>
      <c r="B373" t="s">
        <v>9</v>
      </c>
      <c r="C373" s="1">
        <v>44531.850694444402</v>
      </c>
      <c r="D373">
        <v>1018.7</v>
      </c>
      <c r="E373">
        <v>4.7966666666666669</v>
      </c>
    </row>
    <row r="374" spans="1:5" x14ac:dyDescent="0.3">
      <c r="A374" t="s">
        <v>8</v>
      </c>
      <c r="B374" t="s">
        <v>9</v>
      </c>
      <c r="C374" s="1">
        <v>44531.892361111102</v>
      </c>
      <c r="D374">
        <v>1019.5</v>
      </c>
      <c r="E374">
        <v>5.1533333333333324</v>
      </c>
    </row>
    <row r="375" spans="1:5" x14ac:dyDescent="0.3">
      <c r="A375" t="s">
        <v>8</v>
      </c>
      <c r="B375" t="s">
        <v>9</v>
      </c>
      <c r="C375" s="1">
        <v>44531.934027777803</v>
      </c>
      <c r="D375">
        <v>1020.075</v>
      </c>
      <c r="E375">
        <v>4.8433333333333337</v>
      </c>
    </row>
    <row r="376" spans="1:5" x14ac:dyDescent="0.3">
      <c r="A376" t="s">
        <v>8</v>
      </c>
      <c r="B376" t="s">
        <v>9</v>
      </c>
      <c r="C376" s="1">
        <v>44531.975694444402</v>
      </c>
      <c r="D376">
        <v>1020.875</v>
      </c>
      <c r="E376">
        <v>4.8500000000000014</v>
      </c>
    </row>
    <row r="377" spans="1:5" x14ac:dyDescent="0.3">
      <c r="A377" t="s">
        <v>8</v>
      </c>
      <c r="B377" t="s">
        <v>9</v>
      </c>
      <c r="C377" s="1">
        <v>44532.017361111102</v>
      </c>
      <c r="D377">
        <v>1021.075</v>
      </c>
      <c r="E377">
        <v>4.2233333333333327</v>
      </c>
    </row>
    <row r="378" spans="1:5" x14ac:dyDescent="0.3">
      <c r="A378" t="s">
        <v>8</v>
      </c>
      <c r="B378" t="s">
        <v>9</v>
      </c>
      <c r="C378" s="1">
        <v>44532.059027777803</v>
      </c>
      <c r="D378">
        <v>1021.4</v>
      </c>
      <c r="E378">
        <v>2.25</v>
      </c>
    </row>
    <row r="379" spans="1:5" x14ac:dyDescent="0.3">
      <c r="A379" t="s">
        <v>8</v>
      </c>
      <c r="B379" t="s">
        <v>9</v>
      </c>
      <c r="C379" s="1">
        <v>44532.100694444402</v>
      </c>
      <c r="D379">
        <v>1022.325</v>
      </c>
      <c r="E379">
        <v>3.5366666666666653</v>
      </c>
    </row>
    <row r="380" spans="1:5" x14ac:dyDescent="0.3">
      <c r="A380" t="s">
        <v>8</v>
      </c>
      <c r="B380" t="s">
        <v>9</v>
      </c>
      <c r="C380" s="1">
        <v>44532.142361111102</v>
      </c>
      <c r="D380">
        <v>1022.625</v>
      </c>
      <c r="E380">
        <v>3.3733333333333348</v>
      </c>
    </row>
    <row r="381" spans="1:5" x14ac:dyDescent="0.3">
      <c r="A381" t="s">
        <v>8</v>
      </c>
      <c r="B381" t="s">
        <v>9</v>
      </c>
      <c r="C381" s="1">
        <v>44532.184027777803</v>
      </c>
      <c r="D381">
        <v>1022.95</v>
      </c>
      <c r="E381">
        <v>3.0533333333333346</v>
      </c>
    </row>
    <row r="382" spans="1:5" x14ac:dyDescent="0.3">
      <c r="A382" t="s">
        <v>8</v>
      </c>
      <c r="B382" t="s">
        <v>9</v>
      </c>
      <c r="C382" s="1">
        <v>44532.225694444402</v>
      </c>
      <c r="D382">
        <v>1022.525</v>
      </c>
      <c r="E382">
        <v>2.7399999999999984</v>
      </c>
    </row>
    <row r="383" spans="1:5" x14ac:dyDescent="0.3">
      <c r="A383" t="s">
        <v>8</v>
      </c>
      <c r="B383" t="s">
        <v>9</v>
      </c>
      <c r="C383" s="1">
        <v>44532.267361111102</v>
      </c>
      <c r="D383">
        <v>1023.025</v>
      </c>
      <c r="E383">
        <v>2.6233333333333348</v>
      </c>
    </row>
    <row r="384" spans="1:5" x14ac:dyDescent="0.3">
      <c r="A384" t="s">
        <v>8</v>
      </c>
      <c r="B384" t="s">
        <v>9</v>
      </c>
      <c r="C384" s="1">
        <v>44532.309027777803</v>
      </c>
      <c r="D384">
        <v>1023.325</v>
      </c>
      <c r="E384">
        <v>1.9266666666666659</v>
      </c>
    </row>
    <row r="385" spans="1:5" x14ac:dyDescent="0.3">
      <c r="A385" t="s">
        <v>8</v>
      </c>
      <c r="B385" t="s">
        <v>9</v>
      </c>
      <c r="C385" s="1">
        <v>44532.350694444402</v>
      </c>
      <c r="D385">
        <v>1024.075</v>
      </c>
      <c r="E385">
        <v>2.5300000000000011</v>
      </c>
    </row>
    <row r="386" spans="1:5" x14ac:dyDescent="0.3">
      <c r="A386" t="s">
        <v>8</v>
      </c>
      <c r="B386" t="s">
        <v>9</v>
      </c>
      <c r="C386" s="1">
        <v>44532.392361111102</v>
      </c>
      <c r="D386">
        <v>1024.575</v>
      </c>
      <c r="E386">
        <v>1.879999999999999</v>
      </c>
    </row>
    <row r="387" spans="1:5" x14ac:dyDescent="0.3">
      <c r="A387" t="s">
        <v>8</v>
      </c>
      <c r="B387" t="s">
        <v>9</v>
      </c>
      <c r="C387" s="1">
        <v>44532.434027777803</v>
      </c>
      <c r="D387">
        <v>1025.3</v>
      </c>
      <c r="E387">
        <v>4.8666666666666671</v>
      </c>
    </row>
    <row r="388" spans="1:5" x14ac:dyDescent="0.3">
      <c r="A388" t="s">
        <v>8</v>
      </c>
      <c r="B388" t="s">
        <v>9</v>
      </c>
      <c r="C388" s="1">
        <v>44532.475694444402</v>
      </c>
      <c r="D388">
        <v>1025.625</v>
      </c>
      <c r="E388">
        <v>4.7733333333333334</v>
      </c>
    </row>
    <row r="389" spans="1:5" x14ac:dyDescent="0.3">
      <c r="A389" t="s">
        <v>8</v>
      </c>
      <c r="B389" t="s">
        <v>9</v>
      </c>
      <c r="C389" s="1">
        <v>44532.517361111102</v>
      </c>
      <c r="D389">
        <v>1025.675</v>
      </c>
      <c r="E389">
        <v>6.82</v>
      </c>
    </row>
    <row r="390" spans="1:5" x14ac:dyDescent="0.3">
      <c r="A390" t="s">
        <v>8</v>
      </c>
      <c r="B390" t="s">
        <v>9</v>
      </c>
      <c r="C390" s="1">
        <v>44532.559027777803</v>
      </c>
      <c r="D390">
        <v>1025.675</v>
      </c>
      <c r="E390">
        <v>15.873333333333335</v>
      </c>
    </row>
    <row r="391" spans="1:5" x14ac:dyDescent="0.3">
      <c r="A391" t="s">
        <v>8</v>
      </c>
      <c r="B391" t="s">
        <v>9</v>
      </c>
      <c r="C391" s="1">
        <v>44532.600694444402</v>
      </c>
      <c r="D391">
        <v>1026.5</v>
      </c>
      <c r="E391">
        <v>7.75</v>
      </c>
    </row>
    <row r="392" spans="1:5" x14ac:dyDescent="0.3">
      <c r="A392" t="s">
        <v>8</v>
      </c>
      <c r="B392" t="s">
        <v>9</v>
      </c>
      <c r="C392" s="1">
        <v>44532.642361111102</v>
      </c>
      <c r="D392">
        <v>1027.175</v>
      </c>
      <c r="E392">
        <v>4.8500000000000014</v>
      </c>
    </row>
    <row r="393" spans="1:5" x14ac:dyDescent="0.3">
      <c r="A393" t="s">
        <v>8</v>
      </c>
      <c r="B393" t="s">
        <v>9</v>
      </c>
      <c r="C393" s="1">
        <v>44532.684027777803</v>
      </c>
      <c r="D393">
        <v>1027.925</v>
      </c>
      <c r="E393">
        <v>2.3733333333333348</v>
      </c>
    </row>
    <row r="394" spans="1:5" x14ac:dyDescent="0.3">
      <c r="A394" t="s">
        <v>8</v>
      </c>
      <c r="B394" t="s">
        <v>9</v>
      </c>
      <c r="C394" s="1">
        <v>44532.725694444402</v>
      </c>
      <c r="D394">
        <v>1029.375</v>
      </c>
      <c r="E394">
        <v>0.96666666666666501</v>
      </c>
    </row>
    <row r="395" spans="1:5" x14ac:dyDescent="0.3">
      <c r="A395" t="s">
        <v>8</v>
      </c>
      <c r="B395" t="s">
        <v>9</v>
      </c>
      <c r="C395" s="1">
        <v>44532.767361111102</v>
      </c>
      <c r="D395">
        <v>1030.3</v>
      </c>
      <c r="E395">
        <v>1.3433333333333337</v>
      </c>
    </row>
    <row r="396" spans="1:5" x14ac:dyDescent="0.3">
      <c r="A396" t="s">
        <v>8</v>
      </c>
      <c r="B396" t="s">
        <v>9</v>
      </c>
      <c r="C396" s="1">
        <v>44532.809027777803</v>
      </c>
      <c r="D396">
        <v>1031.175</v>
      </c>
      <c r="E396">
        <v>1.0700000000000003</v>
      </c>
    </row>
    <row r="397" spans="1:5" x14ac:dyDescent="0.3">
      <c r="A397" t="s">
        <v>8</v>
      </c>
      <c r="B397" t="s">
        <v>9</v>
      </c>
      <c r="C397" s="1">
        <v>44532.850694444402</v>
      </c>
      <c r="D397">
        <v>1031.925</v>
      </c>
      <c r="E397">
        <v>1.6766666666666659</v>
      </c>
    </row>
    <row r="398" spans="1:5" x14ac:dyDescent="0.3">
      <c r="A398" t="s">
        <v>8</v>
      </c>
      <c r="B398" t="s">
        <v>9</v>
      </c>
      <c r="C398" s="1">
        <v>44532.892361111102</v>
      </c>
      <c r="D398">
        <v>1032.675</v>
      </c>
      <c r="E398">
        <v>0.59333333333333371</v>
      </c>
    </row>
    <row r="399" spans="1:5" x14ac:dyDescent="0.3">
      <c r="A399" t="s">
        <v>8</v>
      </c>
      <c r="B399" t="s">
        <v>9</v>
      </c>
      <c r="C399" s="1">
        <v>44532.934027777803</v>
      </c>
      <c r="D399">
        <v>1032.05</v>
      </c>
      <c r="E399">
        <v>-3.3333333333334991E-2</v>
      </c>
    </row>
    <row r="400" spans="1:5" x14ac:dyDescent="0.3">
      <c r="A400" t="s">
        <v>8</v>
      </c>
      <c r="B400" t="s">
        <v>9</v>
      </c>
      <c r="C400" s="1">
        <v>44532.975694444402</v>
      </c>
      <c r="D400">
        <v>1032.2249999999999</v>
      </c>
      <c r="E400">
        <v>-0.77666666666666728</v>
      </c>
    </row>
    <row r="401" spans="1:5" x14ac:dyDescent="0.3">
      <c r="A401" t="s">
        <v>8</v>
      </c>
      <c r="B401" t="s">
        <v>9</v>
      </c>
      <c r="C401" s="1">
        <v>44533.017361111102</v>
      </c>
      <c r="D401">
        <v>1032.8499999999999</v>
      </c>
      <c r="E401">
        <v>-0.17333333333333201</v>
      </c>
    </row>
    <row r="402" spans="1:5" x14ac:dyDescent="0.3">
      <c r="A402" t="s">
        <v>8</v>
      </c>
      <c r="B402" t="s">
        <v>9</v>
      </c>
      <c r="C402" s="1">
        <v>44533.059027777803</v>
      </c>
      <c r="D402">
        <v>1033.0999999999999</v>
      </c>
      <c r="E402">
        <v>1.076666666666668</v>
      </c>
    </row>
    <row r="403" spans="1:5" x14ac:dyDescent="0.3">
      <c r="A403" t="s">
        <v>8</v>
      </c>
      <c r="B403" t="s">
        <v>9</v>
      </c>
      <c r="C403" s="1">
        <v>44533.100694444402</v>
      </c>
      <c r="D403">
        <v>1033.05</v>
      </c>
      <c r="E403">
        <v>0.15333333333333243</v>
      </c>
    </row>
    <row r="404" spans="1:5" x14ac:dyDescent="0.3">
      <c r="A404" t="s">
        <v>8</v>
      </c>
      <c r="B404" t="s">
        <v>9</v>
      </c>
      <c r="C404" s="1">
        <v>44533.142361111102</v>
      </c>
      <c r="D404">
        <v>1032.55</v>
      </c>
      <c r="E404">
        <v>-3.3333333333334991E-2</v>
      </c>
    </row>
    <row r="405" spans="1:5" x14ac:dyDescent="0.3">
      <c r="A405" t="s">
        <v>8</v>
      </c>
      <c r="B405" t="s">
        <v>9</v>
      </c>
      <c r="C405" s="1">
        <v>44533.184027777803</v>
      </c>
      <c r="D405">
        <v>1032.7249999999999</v>
      </c>
      <c r="E405">
        <v>-0.26000000000000156</v>
      </c>
    </row>
    <row r="406" spans="1:5" x14ac:dyDescent="0.3">
      <c r="A406" t="s">
        <v>8</v>
      </c>
      <c r="B406" t="s">
        <v>9</v>
      </c>
      <c r="C406" s="1">
        <v>44533.225694444402</v>
      </c>
      <c r="D406">
        <v>1032.0999999999999</v>
      </c>
      <c r="E406">
        <v>-0.40666666666666629</v>
      </c>
    </row>
    <row r="407" spans="1:5" x14ac:dyDescent="0.3">
      <c r="A407" t="s">
        <v>8</v>
      </c>
      <c r="B407" t="s">
        <v>9</v>
      </c>
      <c r="C407" s="1">
        <v>44533.267361111102</v>
      </c>
      <c r="D407">
        <v>1032.05</v>
      </c>
      <c r="E407">
        <v>9.3333333333333712E-2</v>
      </c>
    </row>
    <row r="408" spans="1:5" x14ac:dyDescent="0.3">
      <c r="A408" t="s">
        <v>8</v>
      </c>
      <c r="B408" t="s">
        <v>9</v>
      </c>
      <c r="C408" s="1">
        <v>44533.309027777803</v>
      </c>
      <c r="D408">
        <v>1031.675</v>
      </c>
      <c r="E408">
        <v>0.84333333333333371</v>
      </c>
    </row>
    <row r="409" spans="1:5" x14ac:dyDescent="0.3">
      <c r="A409" t="s">
        <v>8</v>
      </c>
      <c r="B409" t="s">
        <v>9</v>
      </c>
      <c r="C409" s="1">
        <v>44533.350694444402</v>
      </c>
      <c r="D409">
        <v>1031.5999999999999</v>
      </c>
      <c r="E409">
        <v>1.4733333333333327</v>
      </c>
    </row>
    <row r="410" spans="1:5" x14ac:dyDescent="0.3">
      <c r="A410" t="s">
        <v>8</v>
      </c>
      <c r="B410" t="s">
        <v>9</v>
      </c>
      <c r="C410" s="1">
        <v>44533.392361111102</v>
      </c>
      <c r="D410">
        <v>1031.05</v>
      </c>
      <c r="E410">
        <v>2.5300000000000011</v>
      </c>
    </row>
    <row r="411" spans="1:5" x14ac:dyDescent="0.3">
      <c r="A411" t="s">
        <v>8</v>
      </c>
      <c r="B411" t="s">
        <v>9</v>
      </c>
      <c r="C411" s="1">
        <v>44533.434027777803</v>
      </c>
      <c r="D411">
        <v>1030.675</v>
      </c>
      <c r="E411">
        <v>3.9899999999999984</v>
      </c>
    </row>
    <row r="412" spans="1:5" x14ac:dyDescent="0.3">
      <c r="A412" t="s">
        <v>8</v>
      </c>
      <c r="B412" t="s">
        <v>9</v>
      </c>
      <c r="C412" s="1">
        <v>44533.475694444402</v>
      </c>
      <c r="D412">
        <v>1030.0999999999999</v>
      </c>
      <c r="E412">
        <v>4.6700000000000017</v>
      </c>
    </row>
    <row r="413" spans="1:5" x14ac:dyDescent="0.3">
      <c r="A413" t="s">
        <v>8</v>
      </c>
      <c r="B413" t="s">
        <v>9</v>
      </c>
      <c r="C413" s="1">
        <v>44533.517361111102</v>
      </c>
      <c r="D413">
        <v>1028.625</v>
      </c>
      <c r="E413">
        <v>5.2800000000000011</v>
      </c>
    </row>
    <row r="414" spans="1:5" x14ac:dyDescent="0.3">
      <c r="A414" t="s">
        <v>8</v>
      </c>
      <c r="B414" t="s">
        <v>9</v>
      </c>
      <c r="C414" s="1">
        <v>44533.559027777803</v>
      </c>
      <c r="D414">
        <v>1027.175</v>
      </c>
      <c r="E414">
        <v>3.8433333333333337</v>
      </c>
    </row>
    <row r="415" spans="1:5" x14ac:dyDescent="0.3">
      <c r="A415" t="s">
        <v>8</v>
      </c>
      <c r="B415" t="s">
        <v>9</v>
      </c>
      <c r="C415" s="1">
        <v>44533.600694444402</v>
      </c>
      <c r="D415">
        <v>1026.625</v>
      </c>
      <c r="E415">
        <v>3.5599999999999987</v>
      </c>
    </row>
    <row r="416" spans="1:5" x14ac:dyDescent="0.3">
      <c r="A416" t="s">
        <v>8</v>
      </c>
      <c r="B416" t="s">
        <v>9</v>
      </c>
      <c r="C416" s="1">
        <v>44533.642361111102</v>
      </c>
      <c r="D416">
        <v>1025.925</v>
      </c>
      <c r="E416">
        <v>3.6233333333333348</v>
      </c>
    </row>
    <row r="417" spans="1:5" x14ac:dyDescent="0.3">
      <c r="A417" t="s">
        <v>8</v>
      </c>
      <c r="B417" t="s">
        <v>9</v>
      </c>
      <c r="C417" s="1">
        <v>44533.684027777803</v>
      </c>
      <c r="D417">
        <v>1025.3</v>
      </c>
      <c r="E417">
        <v>3.5533333333333346</v>
      </c>
    </row>
    <row r="418" spans="1:5" x14ac:dyDescent="0.3">
      <c r="A418" t="s">
        <v>8</v>
      </c>
      <c r="B418" t="s">
        <v>9</v>
      </c>
      <c r="C418" s="1">
        <v>44533.725694444402</v>
      </c>
      <c r="D418">
        <v>1024.7</v>
      </c>
      <c r="E418">
        <v>3.5366666666666653</v>
      </c>
    </row>
    <row r="419" spans="1:5" x14ac:dyDescent="0.3">
      <c r="A419" t="s">
        <v>8</v>
      </c>
      <c r="B419" t="s">
        <v>9</v>
      </c>
      <c r="C419" s="1">
        <v>44533.767361111102</v>
      </c>
      <c r="D419">
        <v>1023.7</v>
      </c>
      <c r="E419">
        <v>3.5833333333333321</v>
      </c>
    </row>
    <row r="420" spans="1:5" x14ac:dyDescent="0.3">
      <c r="A420" t="s">
        <v>8</v>
      </c>
      <c r="B420" t="s">
        <v>9</v>
      </c>
      <c r="C420" s="1">
        <v>44533.809027777803</v>
      </c>
      <c r="D420">
        <v>1023.4</v>
      </c>
      <c r="E420">
        <v>3.7100000000000009</v>
      </c>
    </row>
    <row r="421" spans="1:5" x14ac:dyDescent="0.3">
      <c r="A421" t="s">
        <v>8</v>
      </c>
      <c r="B421" t="s">
        <v>9</v>
      </c>
      <c r="C421" s="1">
        <v>44533.850694444402</v>
      </c>
      <c r="D421">
        <v>1022.95</v>
      </c>
      <c r="E421">
        <v>3.8200000000000003</v>
      </c>
    </row>
    <row r="422" spans="1:5" x14ac:dyDescent="0.3">
      <c r="A422" t="s">
        <v>8</v>
      </c>
      <c r="B422" t="s">
        <v>9</v>
      </c>
      <c r="C422" s="1">
        <v>44533.892361111102</v>
      </c>
      <c r="D422">
        <v>1022.575</v>
      </c>
      <c r="E422">
        <v>3.9033333333333324</v>
      </c>
    </row>
    <row r="423" spans="1:5" x14ac:dyDescent="0.3">
      <c r="A423" t="s">
        <v>8</v>
      </c>
      <c r="B423" t="s">
        <v>9</v>
      </c>
      <c r="C423" s="1">
        <v>44533.934027777803</v>
      </c>
      <c r="D423">
        <v>1021.875</v>
      </c>
      <c r="E423">
        <v>4.0599999999999987</v>
      </c>
    </row>
    <row r="424" spans="1:5" x14ac:dyDescent="0.3">
      <c r="A424" t="s">
        <v>8</v>
      </c>
      <c r="B424" t="s">
        <v>9</v>
      </c>
      <c r="C424" s="1">
        <v>44533.975694444402</v>
      </c>
      <c r="D424">
        <v>1021.45</v>
      </c>
      <c r="E424">
        <v>4.3033333333333346</v>
      </c>
    </row>
    <row r="425" spans="1:5" x14ac:dyDescent="0.3">
      <c r="A425" t="s">
        <v>8</v>
      </c>
      <c r="B425" t="s">
        <v>9</v>
      </c>
      <c r="C425" s="1">
        <v>44534.017361111102</v>
      </c>
      <c r="D425">
        <v>1020.75</v>
      </c>
      <c r="E425">
        <v>4.2866666666666653</v>
      </c>
    </row>
    <row r="426" spans="1:5" x14ac:dyDescent="0.3">
      <c r="A426" t="s">
        <v>8</v>
      </c>
      <c r="B426" t="s">
        <v>9</v>
      </c>
      <c r="C426" s="1">
        <v>44534.059027777803</v>
      </c>
      <c r="D426">
        <v>1019.65</v>
      </c>
      <c r="E426">
        <v>4.3733333333333348</v>
      </c>
    </row>
    <row r="427" spans="1:5" x14ac:dyDescent="0.3">
      <c r="A427" t="s">
        <v>8</v>
      </c>
      <c r="B427" t="s">
        <v>9</v>
      </c>
      <c r="C427" s="1">
        <v>44534.100694444402</v>
      </c>
      <c r="D427">
        <v>1019.625</v>
      </c>
      <c r="E427">
        <v>4.466666666666665</v>
      </c>
    </row>
    <row r="428" spans="1:5" x14ac:dyDescent="0.3">
      <c r="A428" t="s">
        <v>8</v>
      </c>
      <c r="B428" t="s">
        <v>9</v>
      </c>
      <c r="C428" s="1">
        <v>44534.142361111102</v>
      </c>
      <c r="D428">
        <v>1018.875</v>
      </c>
      <c r="E428">
        <v>4.5933333333333337</v>
      </c>
    </row>
    <row r="429" spans="1:5" x14ac:dyDescent="0.3">
      <c r="A429" t="s">
        <v>8</v>
      </c>
      <c r="B429" t="s">
        <v>9</v>
      </c>
      <c r="C429" s="1">
        <v>44534.184027777803</v>
      </c>
      <c r="D429">
        <v>1017.8</v>
      </c>
      <c r="E429">
        <v>3.5366666666666653</v>
      </c>
    </row>
    <row r="430" spans="1:5" x14ac:dyDescent="0.3">
      <c r="A430" t="s">
        <v>8</v>
      </c>
      <c r="B430" t="s">
        <v>9</v>
      </c>
      <c r="C430" s="1">
        <v>44534.225694444402</v>
      </c>
      <c r="D430">
        <v>1017.925</v>
      </c>
      <c r="E430">
        <v>3.1166666666666671</v>
      </c>
    </row>
    <row r="431" spans="1:5" x14ac:dyDescent="0.3">
      <c r="A431" t="s">
        <v>8</v>
      </c>
      <c r="B431" t="s">
        <v>9</v>
      </c>
      <c r="C431" s="1">
        <v>44534.267361111102</v>
      </c>
      <c r="D431">
        <v>1017.8</v>
      </c>
      <c r="E431">
        <v>3.9200000000000017</v>
      </c>
    </row>
    <row r="432" spans="1:5" x14ac:dyDescent="0.3">
      <c r="A432" t="s">
        <v>8</v>
      </c>
      <c r="B432" t="s">
        <v>9</v>
      </c>
      <c r="C432" s="1">
        <v>44534.309027777803</v>
      </c>
      <c r="D432">
        <v>1017.575</v>
      </c>
      <c r="E432">
        <v>4.216666666666665</v>
      </c>
    </row>
    <row r="433" spans="1:5" x14ac:dyDescent="0.3">
      <c r="A433" t="s">
        <v>8</v>
      </c>
      <c r="B433" t="s">
        <v>9</v>
      </c>
      <c r="C433" s="1">
        <v>44534.350694444402</v>
      </c>
      <c r="D433">
        <v>1016.85</v>
      </c>
      <c r="E433">
        <v>4.5599999999999987</v>
      </c>
    </row>
    <row r="434" spans="1:5" x14ac:dyDescent="0.3">
      <c r="A434" t="s">
        <v>8</v>
      </c>
      <c r="B434" t="s">
        <v>9</v>
      </c>
      <c r="C434" s="1">
        <v>44534.392361111102</v>
      </c>
      <c r="D434">
        <v>1016.825</v>
      </c>
      <c r="E434">
        <v>4.8733333333333348</v>
      </c>
    </row>
    <row r="435" spans="1:5" x14ac:dyDescent="0.3">
      <c r="A435" t="s">
        <v>8</v>
      </c>
      <c r="B435" t="s">
        <v>9</v>
      </c>
      <c r="C435" s="1">
        <v>44534.434027777803</v>
      </c>
      <c r="D435">
        <v>1016.575</v>
      </c>
      <c r="E435">
        <v>5.5300000000000011</v>
      </c>
    </row>
    <row r="436" spans="1:5" x14ac:dyDescent="0.3">
      <c r="A436" t="s">
        <v>8</v>
      </c>
      <c r="B436" t="s">
        <v>9</v>
      </c>
      <c r="C436" s="1">
        <v>44534.475694444402</v>
      </c>
      <c r="D436">
        <v>1016.9</v>
      </c>
      <c r="E436">
        <v>5.3433333333333337</v>
      </c>
    </row>
    <row r="437" spans="1:5" x14ac:dyDescent="0.3">
      <c r="A437" t="s">
        <v>8</v>
      </c>
      <c r="B437" t="s">
        <v>9</v>
      </c>
      <c r="C437" s="1">
        <v>44534.517361111102</v>
      </c>
      <c r="D437">
        <v>1016.45</v>
      </c>
      <c r="E437">
        <v>5.4366666666666674</v>
      </c>
    </row>
    <row r="438" spans="1:5" x14ac:dyDescent="0.3">
      <c r="A438" t="s">
        <v>8</v>
      </c>
      <c r="B438" t="s">
        <v>9</v>
      </c>
      <c r="C438" s="1">
        <v>44534.559027777803</v>
      </c>
      <c r="D438">
        <v>1016.525</v>
      </c>
      <c r="E438">
        <v>6.0066666666666677</v>
      </c>
    </row>
    <row r="439" spans="1:5" x14ac:dyDescent="0.3">
      <c r="A439" t="s">
        <v>8</v>
      </c>
      <c r="B439" t="s">
        <v>9</v>
      </c>
      <c r="C439" s="1">
        <v>44534.600694444402</v>
      </c>
      <c r="D439">
        <v>1016.95</v>
      </c>
      <c r="E439">
        <v>7.3900000000000006</v>
      </c>
    </row>
    <row r="440" spans="1:5" x14ac:dyDescent="0.3">
      <c r="A440" t="s">
        <v>8</v>
      </c>
      <c r="B440" t="s">
        <v>9</v>
      </c>
      <c r="C440" s="1">
        <v>44534.642361111102</v>
      </c>
      <c r="D440">
        <v>1017.075</v>
      </c>
      <c r="E440">
        <v>8.5366666666666653</v>
      </c>
    </row>
    <row r="441" spans="1:5" x14ac:dyDescent="0.3">
      <c r="A441" t="s">
        <v>8</v>
      </c>
      <c r="B441" t="s">
        <v>9</v>
      </c>
      <c r="C441" s="1">
        <v>44534.684027777803</v>
      </c>
      <c r="D441">
        <v>1017.525</v>
      </c>
      <c r="E441">
        <v>6.4600000000000009</v>
      </c>
    </row>
    <row r="442" spans="1:5" x14ac:dyDescent="0.3">
      <c r="A442" t="s">
        <v>8</v>
      </c>
      <c r="B442" t="s">
        <v>9</v>
      </c>
      <c r="C442" s="1">
        <v>44534.725694444402</v>
      </c>
      <c r="D442">
        <v>1018.25</v>
      </c>
      <c r="E442">
        <v>4.9733333333333327</v>
      </c>
    </row>
    <row r="443" spans="1:5" x14ac:dyDescent="0.3">
      <c r="A443" t="s">
        <v>8</v>
      </c>
      <c r="B443" t="s">
        <v>9</v>
      </c>
      <c r="C443" s="1">
        <v>44534.767361111102</v>
      </c>
      <c r="D443">
        <v>1018.575</v>
      </c>
      <c r="E443">
        <v>3.8500000000000014</v>
      </c>
    </row>
    <row r="444" spans="1:5" x14ac:dyDescent="0.3">
      <c r="A444" t="s">
        <v>8</v>
      </c>
      <c r="B444" t="s">
        <v>9</v>
      </c>
      <c r="C444" s="1">
        <v>44534.809027777803</v>
      </c>
      <c r="D444">
        <v>1018.975</v>
      </c>
      <c r="E444">
        <v>3.1066666666666656</v>
      </c>
    </row>
    <row r="445" spans="1:5" x14ac:dyDescent="0.3">
      <c r="A445" t="s">
        <v>8</v>
      </c>
      <c r="B445" t="s">
        <v>9</v>
      </c>
      <c r="C445" s="1">
        <v>44534.850694444402</v>
      </c>
      <c r="D445">
        <v>1019.1</v>
      </c>
      <c r="E445">
        <v>2.6700000000000017</v>
      </c>
    </row>
    <row r="446" spans="1:5" x14ac:dyDescent="0.3">
      <c r="A446" t="s">
        <v>8</v>
      </c>
      <c r="B446" t="s">
        <v>9</v>
      </c>
      <c r="C446" s="1">
        <v>44534.892361111102</v>
      </c>
      <c r="D446">
        <v>1018.85</v>
      </c>
      <c r="E446">
        <v>2.4600000000000009</v>
      </c>
    </row>
    <row r="447" spans="1:5" x14ac:dyDescent="0.3">
      <c r="A447" t="s">
        <v>8</v>
      </c>
      <c r="B447" t="s">
        <v>9</v>
      </c>
      <c r="C447" s="1">
        <v>44534.934027777803</v>
      </c>
      <c r="D447">
        <v>1018.85</v>
      </c>
      <c r="E447">
        <v>2.4033333333333324</v>
      </c>
    </row>
    <row r="448" spans="1:5" x14ac:dyDescent="0.3">
      <c r="A448" t="s">
        <v>8</v>
      </c>
      <c r="B448" t="s">
        <v>9</v>
      </c>
      <c r="C448" s="1">
        <v>44534.975694444402</v>
      </c>
      <c r="D448">
        <v>1018.725</v>
      </c>
      <c r="E448">
        <v>2.3666666666666671</v>
      </c>
    </row>
    <row r="449" spans="1:5" x14ac:dyDescent="0.3">
      <c r="A449" t="s">
        <v>8</v>
      </c>
      <c r="B449" t="s">
        <v>9</v>
      </c>
      <c r="C449" s="1">
        <v>44535.017361111102</v>
      </c>
      <c r="D449">
        <v>1018.6</v>
      </c>
      <c r="E449">
        <v>1.7399999999999984</v>
      </c>
    </row>
    <row r="450" spans="1:5" x14ac:dyDescent="0.3">
      <c r="A450" t="s">
        <v>8</v>
      </c>
      <c r="B450" t="s">
        <v>9</v>
      </c>
      <c r="C450" s="1">
        <v>44535.059027777803</v>
      </c>
      <c r="D450">
        <v>1018.5</v>
      </c>
      <c r="E450">
        <v>2.9366666666666674</v>
      </c>
    </row>
    <row r="451" spans="1:5" x14ac:dyDescent="0.3">
      <c r="A451" t="s">
        <v>8</v>
      </c>
      <c r="B451" t="s">
        <v>9</v>
      </c>
      <c r="C451" s="1">
        <v>44535.100694444402</v>
      </c>
      <c r="D451">
        <v>1018.475</v>
      </c>
      <c r="E451">
        <v>3.4733333333333327</v>
      </c>
    </row>
    <row r="452" spans="1:5" x14ac:dyDescent="0.3">
      <c r="A452" t="s">
        <v>8</v>
      </c>
      <c r="B452" t="s">
        <v>9</v>
      </c>
      <c r="C452" s="1">
        <v>44535.142361111102</v>
      </c>
      <c r="D452">
        <v>1018.35</v>
      </c>
      <c r="E452">
        <v>3.5300000000000011</v>
      </c>
    </row>
    <row r="453" spans="1:5" x14ac:dyDescent="0.3">
      <c r="A453" t="s">
        <v>8</v>
      </c>
      <c r="B453" t="s">
        <v>9</v>
      </c>
      <c r="C453" s="1">
        <v>44535.184027777803</v>
      </c>
      <c r="D453">
        <v>1018.1</v>
      </c>
      <c r="E453">
        <v>3.4366666666666674</v>
      </c>
    </row>
    <row r="454" spans="1:5" x14ac:dyDescent="0.3">
      <c r="A454" t="s">
        <v>8</v>
      </c>
      <c r="B454" t="s">
        <v>9</v>
      </c>
      <c r="C454" s="1">
        <v>44535.225694444402</v>
      </c>
      <c r="D454">
        <v>1018.025</v>
      </c>
      <c r="E454">
        <v>3.5</v>
      </c>
    </row>
    <row r="455" spans="1:5" x14ac:dyDescent="0.3">
      <c r="A455" t="s">
        <v>8</v>
      </c>
      <c r="B455" t="s">
        <v>9</v>
      </c>
      <c r="C455" s="1">
        <v>44535.267361111102</v>
      </c>
      <c r="D455">
        <v>1018.15</v>
      </c>
      <c r="E455">
        <v>3.4600000000000009</v>
      </c>
    </row>
    <row r="456" spans="1:5" x14ac:dyDescent="0.3">
      <c r="A456" t="s">
        <v>8</v>
      </c>
      <c r="B456" t="s">
        <v>9</v>
      </c>
      <c r="C456" s="1">
        <v>44535.309027777803</v>
      </c>
      <c r="D456">
        <v>1018.7</v>
      </c>
      <c r="E456">
        <v>3.5599999999999987</v>
      </c>
    </row>
    <row r="457" spans="1:5" x14ac:dyDescent="0.3">
      <c r="A457" t="s">
        <v>8</v>
      </c>
      <c r="B457" t="s">
        <v>9</v>
      </c>
      <c r="C457" s="1">
        <v>44535.350694444402</v>
      </c>
      <c r="D457">
        <v>1019.025</v>
      </c>
      <c r="E457">
        <v>2.8433333333333337</v>
      </c>
    </row>
    <row r="458" spans="1:5" x14ac:dyDescent="0.3">
      <c r="A458" t="s">
        <v>8</v>
      </c>
      <c r="B458" t="s">
        <v>9</v>
      </c>
      <c r="C458" s="1">
        <v>44535.392361111102</v>
      </c>
      <c r="D458">
        <v>1019.575</v>
      </c>
      <c r="E458">
        <v>2.9266666666666659</v>
      </c>
    </row>
    <row r="459" spans="1:5" x14ac:dyDescent="0.3">
      <c r="A459" t="s">
        <v>8</v>
      </c>
      <c r="B459" t="s">
        <v>9</v>
      </c>
      <c r="C459" s="1">
        <v>44535.434027777803</v>
      </c>
      <c r="D459">
        <v>1020.5</v>
      </c>
      <c r="E459">
        <v>4.5066666666666677</v>
      </c>
    </row>
    <row r="460" spans="1:5" x14ac:dyDescent="0.3">
      <c r="A460" t="s">
        <v>8</v>
      </c>
      <c r="B460" t="s">
        <v>9</v>
      </c>
      <c r="C460" s="1">
        <v>44535.475694444402</v>
      </c>
      <c r="D460">
        <v>1021.45</v>
      </c>
      <c r="E460">
        <v>9.2633333333333319</v>
      </c>
    </row>
    <row r="461" spans="1:5" x14ac:dyDescent="0.3">
      <c r="A461" t="s">
        <v>8</v>
      </c>
      <c r="B461" t="s">
        <v>9</v>
      </c>
      <c r="C461" s="1">
        <v>44535.517361111102</v>
      </c>
      <c r="D461">
        <v>1021.875</v>
      </c>
      <c r="E461">
        <v>19.966666666666669</v>
      </c>
    </row>
    <row r="462" spans="1:5" x14ac:dyDescent="0.3">
      <c r="A462" t="s">
        <v>8</v>
      </c>
      <c r="B462" t="s">
        <v>9</v>
      </c>
      <c r="C462" s="1">
        <v>44535.559027777803</v>
      </c>
      <c r="D462">
        <v>1022.55</v>
      </c>
      <c r="E462">
        <v>16.483333333333334</v>
      </c>
    </row>
    <row r="463" spans="1:5" x14ac:dyDescent="0.3">
      <c r="A463" t="s">
        <v>8</v>
      </c>
      <c r="B463" t="s">
        <v>9</v>
      </c>
      <c r="C463" s="1">
        <v>44535.600694444402</v>
      </c>
      <c r="D463">
        <v>1022.2</v>
      </c>
      <c r="E463">
        <v>10.333333333333332</v>
      </c>
    </row>
    <row r="464" spans="1:5" x14ac:dyDescent="0.3">
      <c r="A464" t="s">
        <v>8</v>
      </c>
      <c r="B464" t="s">
        <v>9</v>
      </c>
      <c r="C464" s="1">
        <v>44535.642361111102</v>
      </c>
      <c r="D464">
        <v>1022.875</v>
      </c>
      <c r="E464">
        <v>16.216666666666669</v>
      </c>
    </row>
    <row r="465" spans="1:5" x14ac:dyDescent="0.3">
      <c r="A465" t="s">
        <v>8</v>
      </c>
      <c r="B465" t="s">
        <v>9</v>
      </c>
      <c r="C465" s="1">
        <v>44535.684027777803</v>
      </c>
      <c r="D465">
        <v>1023.575</v>
      </c>
      <c r="E465">
        <v>6.663333333333334</v>
      </c>
    </row>
    <row r="466" spans="1:5" x14ac:dyDescent="0.3">
      <c r="A466" t="s">
        <v>8</v>
      </c>
      <c r="B466" t="s">
        <v>9</v>
      </c>
      <c r="C466" s="1">
        <v>44535.725694444402</v>
      </c>
      <c r="D466">
        <v>1024.675</v>
      </c>
      <c r="E466">
        <v>3.6000000000000014</v>
      </c>
    </row>
    <row r="467" spans="1:5" x14ac:dyDescent="0.3">
      <c r="A467" t="s">
        <v>8</v>
      </c>
      <c r="B467" t="s">
        <v>9</v>
      </c>
      <c r="C467" s="1">
        <v>44535.767361111102</v>
      </c>
      <c r="D467">
        <v>1025.875</v>
      </c>
      <c r="E467">
        <v>3.5599999999999987</v>
      </c>
    </row>
    <row r="468" spans="1:5" x14ac:dyDescent="0.3">
      <c r="A468" t="s">
        <v>8</v>
      </c>
      <c r="B468" t="s">
        <v>9</v>
      </c>
      <c r="C468" s="1">
        <v>44535.809027777803</v>
      </c>
      <c r="D468">
        <v>1026.95</v>
      </c>
      <c r="E468">
        <v>3.466666666666665</v>
      </c>
    </row>
    <row r="469" spans="1:5" x14ac:dyDescent="0.3">
      <c r="A469" t="s">
        <v>8</v>
      </c>
      <c r="B469" t="s">
        <v>9</v>
      </c>
      <c r="C469" s="1">
        <v>44535.850694444402</v>
      </c>
      <c r="D469">
        <v>1028.05</v>
      </c>
      <c r="E469">
        <v>2.1166666666666671</v>
      </c>
    </row>
    <row r="470" spans="1:5" x14ac:dyDescent="0.3">
      <c r="A470" t="s">
        <v>8</v>
      </c>
      <c r="B470" t="s">
        <v>9</v>
      </c>
      <c r="C470" s="1">
        <v>44535.892361111102</v>
      </c>
      <c r="D470">
        <v>1028.75</v>
      </c>
      <c r="E470">
        <v>1.4499999999999993</v>
      </c>
    </row>
    <row r="471" spans="1:5" x14ac:dyDescent="0.3">
      <c r="A471" t="s">
        <v>8</v>
      </c>
      <c r="B471" t="s">
        <v>9</v>
      </c>
      <c r="C471" s="1">
        <v>44535.934027777803</v>
      </c>
      <c r="D471">
        <v>1030.0999999999999</v>
      </c>
      <c r="E471">
        <v>0.23999999999999844</v>
      </c>
    </row>
    <row r="472" spans="1:5" x14ac:dyDescent="0.3">
      <c r="A472" t="s">
        <v>8</v>
      </c>
      <c r="B472" t="s">
        <v>9</v>
      </c>
      <c r="C472" s="1">
        <v>44535.975694444402</v>
      </c>
      <c r="D472">
        <v>1030.675</v>
      </c>
      <c r="E472">
        <v>-0.44000000000000128</v>
      </c>
    </row>
    <row r="473" spans="1:5" x14ac:dyDescent="0.3">
      <c r="A473" t="s">
        <v>8</v>
      </c>
      <c r="B473" t="s">
        <v>9</v>
      </c>
      <c r="C473" s="1">
        <v>44536.017361111102</v>
      </c>
      <c r="D473">
        <v>1032.05</v>
      </c>
      <c r="E473">
        <v>-2.6666666666667282E-2</v>
      </c>
    </row>
    <row r="474" spans="1:5" x14ac:dyDescent="0.3">
      <c r="A474" t="s">
        <v>8</v>
      </c>
      <c r="B474" t="s">
        <v>9</v>
      </c>
      <c r="C474" s="1">
        <v>44536.059027777803</v>
      </c>
      <c r="D474">
        <v>1032.925</v>
      </c>
      <c r="E474">
        <v>1.0066666666666677</v>
      </c>
    </row>
    <row r="475" spans="1:5" x14ac:dyDescent="0.3">
      <c r="A475" t="s">
        <v>8</v>
      </c>
      <c r="B475" t="s">
        <v>9</v>
      </c>
      <c r="C475" s="1">
        <v>44536.100694444402</v>
      </c>
      <c r="D475">
        <v>1034.05</v>
      </c>
      <c r="E475">
        <v>1.9433333333333316</v>
      </c>
    </row>
    <row r="476" spans="1:5" x14ac:dyDescent="0.3">
      <c r="A476" t="s">
        <v>8</v>
      </c>
      <c r="B476" t="s">
        <v>9</v>
      </c>
      <c r="C476" s="1">
        <v>44536.142361111102</v>
      </c>
      <c r="D476">
        <v>1034.2249999999999</v>
      </c>
      <c r="E476">
        <v>2.0233333333333334</v>
      </c>
    </row>
    <row r="477" spans="1:5" x14ac:dyDescent="0.3">
      <c r="A477" t="s">
        <v>8</v>
      </c>
      <c r="B477" t="s">
        <v>9</v>
      </c>
      <c r="C477" s="1">
        <v>44536.184027777803</v>
      </c>
      <c r="D477">
        <v>1034.55</v>
      </c>
      <c r="E477">
        <v>2.1866666666666674</v>
      </c>
    </row>
    <row r="478" spans="1:5" x14ac:dyDescent="0.3">
      <c r="A478" t="s">
        <v>8</v>
      </c>
      <c r="B478" t="s">
        <v>9</v>
      </c>
      <c r="C478" s="1">
        <v>44536.225694444402</v>
      </c>
      <c r="D478">
        <v>1034.4749999999999</v>
      </c>
      <c r="E478">
        <v>0.18666666666666742</v>
      </c>
    </row>
    <row r="479" spans="1:5" x14ac:dyDescent="0.3">
      <c r="A479" t="s">
        <v>8</v>
      </c>
      <c r="B479" t="s">
        <v>9</v>
      </c>
      <c r="C479" s="1">
        <v>44536.267361111102</v>
      </c>
      <c r="D479">
        <v>1034.425</v>
      </c>
      <c r="E479">
        <v>-1.6333333333333329</v>
      </c>
    </row>
    <row r="480" spans="1:5" x14ac:dyDescent="0.3">
      <c r="A480" t="s">
        <v>8</v>
      </c>
      <c r="B480" t="s">
        <v>9</v>
      </c>
      <c r="C480" s="1">
        <v>44536.309027777803</v>
      </c>
      <c r="D480">
        <v>1034.9749999999999</v>
      </c>
      <c r="E480">
        <v>-2.283333333333335</v>
      </c>
    </row>
    <row r="481" spans="1:5" x14ac:dyDescent="0.3">
      <c r="A481" t="s">
        <v>8</v>
      </c>
      <c r="B481" t="s">
        <v>9</v>
      </c>
      <c r="C481" s="1">
        <v>44536.350694444402</v>
      </c>
      <c r="D481">
        <v>1035.05</v>
      </c>
      <c r="E481">
        <v>-2.5633333333333326</v>
      </c>
    </row>
    <row r="482" spans="1:5" x14ac:dyDescent="0.3">
      <c r="A482" t="s">
        <v>8</v>
      </c>
      <c r="B482" t="s">
        <v>9</v>
      </c>
      <c r="C482" s="1">
        <v>44536.392361111102</v>
      </c>
      <c r="D482">
        <v>1035.675</v>
      </c>
      <c r="E482">
        <v>-1.1266666666666652</v>
      </c>
    </row>
    <row r="483" spans="1:5" x14ac:dyDescent="0.3">
      <c r="A483" t="s">
        <v>8</v>
      </c>
      <c r="B483" t="s">
        <v>9</v>
      </c>
      <c r="C483" s="1">
        <v>44536.434027777803</v>
      </c>
      <c r="D483">
        <v>1035.125</v>
      </c>
      <c r="E483">
        <v>13.71</v>
      </c>
    </row>
    <row r="484" spans="1:5" x14ac:dyDescent="0.3">
      <c r="A484" t="s">
        <v>8</v>
      </c>
      <c r="B484" t="s">
        <v>9</v>
      </c>
      <c r="C484" s="1">
        <v>44536.475694444402</v>
      </c>
      <c r="D484">
        <v>1034.375</v>
      </c>
      <c r="E484">
        <v>15.123333333333335</v>
      </c>
    </row>
    <row r="485" spans="1:5" x14ac:dyDescent="0.3">
      <c r="A485" t="s">
        <v>8</v>
      </c>
      <c r="B485" t="s">
        <v>9</v>
      </c>
      <c r="C485" s="1">
        <v>44536.517361111102</v>
      </c>
      <c r="D485">
        <v>1032.625</v>
      </c>
      <c r="E485">
        <v>13.32</v>
      </c>
    </row>
    <row r="486" spans="1:5" x14ac:dyDescent="0.3">
      <c r="A486" t="s">
        <v>8</v>
      </c>
      <c r="B486" t="s">
        <v>9</v>
      </c>
      <c r="C486" s="1">
        <v>44536.559027777803</v>
      </c>
      <c r="D486">
        <v>1031.625</v>
      </c>
      <c r="E486">
        <v>7.7333333333333343</v>
      </c>
    </row>
    <row r="487" spans="1:5" x14ac:dyDescent="0.3">
      <c r="A487" t="s">
        <v>8</v>
      </c>
      <c r="B487" t="s">
        <v>9</v>
      </c>
      <c r="C487" s="1">
        <v>44536.600694444402</v>
      </c>
      <c r="D487">
        <v>1030.4749999999999</v>
      </c>
      <c r="E487">
        <v>6.9033333333333324</v>
      </c>
    </row>
    <row r="488" spans="1:5" x14ac:dyDescent="0.3">
      <c r="A488" t="s">
        <v>8</v>
      </c>
      <c r="B488" t="s">
        <v>9</v>
      </c>
      <c r="C488" s="1">
        <v>44536.642361111102</v>
      </c>
      <c r="D488">
        <v>1028.875</v>
      </c>
      <c r="E488">
        <v>5.3900000000000006</v>
      </c>
    </row>
    <row r="489" spans="1:5" x14ac:dyDescent="0.3">
      <c r="A489" t="s">
        <v>8</v>
      </c>
      <c r="B489" t="s">
        <v>9</v>
      </c>
      <c r="C489" s="1">
        <v>44536.684027777803</v>
      </c>
      <c r="D489">
        <v>1028.55</v>
      </c>
      <c r="E489">
        <v>4.8099999999999987</v>
      </c>
    </row>
    <row r="490" spans="1:5" x14ac:dyDescent="0.3">
      <c r="A490" t="s">
        <v>8</v>
      </c>
      <c r="B490" t="s">
        <v>9</v>
      </c>
      <c r="C490" s="1">
        <v>44536.725694444402</v>
      </c>
      <c r="D490">
        <v>1027.875</v>
      </c>
      <c r="E490">
        <v>3.9733333333333327</v>
      </c>
    </row>
    <row r="491" spans="1:5" x14ac:dyDescent="0.3">
      <c r="A491" t="s">
        <v>8</v>
      </c>
      <c r="B491" t="s">
        <v>9</v>
      </c>
      <c r="C491" s="1">
        <v>44536.767361111102</v>
      </c>
      <c r="D491">
        <v>1027.125</v>
      </c>
      <c r="E491">
        <v>3.6700000000000017</v>
      </c>
    </row>
    <row r="492" spans="1:5" x14ac:dyDescent="0.3">
      <c r="A492" t="s">
        <v>8</v>
      </c>
      <c r="B492" t="s">
        <v>9</v>
      </c>
      <c r="C492" s="1">
        <v>44536.809027777803</v>
      </c>
      <c r="D492">
        <v>1025.575</v>
      </c>
      <c r="E492">
        <v>3.5366666666666653</v>
      </c>
    </row>
    <row r="493" spans="1:5" x14ac:dyDescent="0.3">
      <c r="A493" t="s">
        <v>8</v>
      </c>
      <c r="B493" t="s">
        <v>9</v>
      </c>
      <c r="C493" s="1">
        <v>44536.850694444402</v>
      </c>
      <c r="D493">
        <v>1024.7</v>
      </c>
      <c r="E493">
        <v>3.2866666666666653</v>
      </c>
    </row>
    <row r="494" spans="1:5" x14ac:dyDescent="0.3">
      <c r="A494" t="s">
        <v>8</v>
      </c>
      <c r="B494" t="s">
        <v>9</v>
      </c>
      <c r="C494" s="1">
        <v>44536.892361111102</v>
      </c>
      <c r="D494">
        <v>1024.7</v>
      </c>
      <c r="E494">
        <v>3.0066666666666677</v>
      </c>
    </row>
    <row r="495" spans="1:5" x14ac:dyDescent="0.3">
      <c r="A495" t="s">
        <v>8</v>
      </c>
      <c r="B495" t="s">
        <v>9</v>
      </c>
      <c r="C495" s="1">
        <v>44536.934027777803</v>
      </c>
      <c r="D495">
        <v>1024.825</v>
      </c>
      <c r="E495">
        <v>2.8733333333333348</v>
      </c>
    </row>
    <row r="496" spans="1:5" x14ac:dyDescent="0.3">
      <c r="A496" t="s">
        <v>8</v>
      </c>
      <c r="B496" t="s">
        <v>9</v>
      </c>
      <c r="C496" s="1">
        <v>44536.975694444402</v>
      </c>
      <c r="D496">
        <v>1025.825</v>
      </c>
      <c r="E496">
        <v>2.0833333333333321</v>
      </c>
    </row>
    <row r="497" spans="1:5" x14ac:dyDescent="0.3">
      <c r="A497" t="s">
        <v>8</v>
      </c>
      <c r="B497" t="s">
        <v>9</v>
      </c>
      <c r="C497" s="1">
        <v>44537.017361111102</v>
      </c>
      <c r="D497">
        <v>1027.425</v>
      </c>
      <c r="E497">
        <v>2.129999999999999</v>
      </c>
    </row>
    <row r="498" spans="1:5" x14ac:dyDescent="0.3">
      <c r="A498" t="s">
        <v>8</v>
      </c>
      <c r="B498" t="s">
        <v>9</v>
      </c>
      <c r="C498" s="1">
        <v>44537.059027777803</v>
      </c>
      <c r="D498">
        <v>1028.3</v>
      </c>
      <c r="E498">
        <v>2.3666666666666671</v>
      </c>
    </row>
    <row r="499" spans="1:5" x14ac:dyDescent="0.3">
      <c r="A499" t="s">
        <v>8</v>
      </c>
      <c r="B499" t="s">
        <v>9</v>
      </c>
      <c r="C499" s="1">
        <v>44537.100694444402</v>
      </c>
      <c r="D499">
        <v>1028.925</v>
      </c>
      <c r="E499">
        <v>2.326666666666668</v>
      </c>
    </row>
    <row r="500" spans="1:5" x14ac:dyDescent="0.3">
      <c r="A500" t="s">
        <v>8</v>
      </c>
      <c r="B500" t="s">
        <v>9</v>
      </c>
      <c r="C500" s="1">
        <v>44537.142361111102</v>
      </c>
      <c r="D500">
        <v>1029.925</v>
      </c>
      <c r="E500">
        <v>1.8733333333333348</v>
      </c>
    </row>
    <row r="501" spans="1:5" x14ac:dyDescent="0.3">
      <c r="A501" t="s">
        <v>8</v>
      </c>
      <c r="B501" t="s">
        <v>9</v>
      </c>
      <c r="C501" s="1">
        <v>44537.184027777803</v>
      </c>
      <c r="D501">
        <v>1030.3499999999999</v>
      </c>
      <c r="E501">
        <v>2.3200000000000003</v>
      </c>
    </row>
    <row r="502" spans="1:5" x14ac:dyDescent="0.3">
      <c r="A502" t="s">
        <v>8</v>
      </c>
      <c r="B502" t="s">
        <v>9</v>
      </c>
      <c r="C502" s="1">
        <v>44537.225694444402</v>
      </c>
      <c r="D502">
        <v>1030.425</v>
      </c>
      <c r="E502">
        <v>0.39000000000000057</v>
      </c>
    </row>
    <row r="503" spans="1:5" x14ac:dyDescent="0.3">
      <c r="A503" t="s">
        <v>8</v>
      </c>
      <c r="B503" t="s">
        <v>9</v>
      </c>
      <c r="C503" s="1">
        <v>44537.267361111102</v>
      </c>
      <c r="D503">
        <v>1031.05</v>
      </c>
      <c r="E503">
        <v>0.18666666666666742</v>
      </c>
    </row>
    <row r="504" spans="1:5" x14ac:dyDescent="0.3">
      <c r="A504" t="s">
        <v>8</v>
      </c>
      <c r="B504" t="s">
        <v>9</v>
      </c>
      <c r="C504" s="1">
        <v>44537.309027777803</v>
      </c>
      <c r="D504">
        <v>1030.675</v>
      </c>
      <c r="E504">
        <v>-0.21333333333333471</v>
      </c>
    </row>
    <row r="505" spans="1:5" x14ac:dyDescent="0.3">
      <c r="A505" t="s">
        <v>8</v>
      </c>
      <c r="B505" t="s">
        <v>9</v>
      </c>
      <c r="C505" s="1">
        <v>44537.350694444402</v>
      </c>
      <c r="D505">
        <v>1030.55</v>
      </c>
      <c r="E505">
        <v>-0.31333333333333258</v>
      </c>
    </row>
    <row r="506" spans="1:5" x14ac:dyDescent="0.3">
      <c r="A506" t="s">
        <v>8</v>
      </c>
      <c r="B506" t="s">
        <v>9</v>
      </c>
      <c r="C506" s="1">
        <v>44537.392361111102</v>
      </c>
      <c r="D506">
        <v>1030.8</v>
      </c>
      <c r="E506">
        <v>1.0933333333333337</v>
      </c>
    </row>
    <row r="507" spans="1:5" x14ac:dyDescent="0.3">
      <c r="A507" t="s">
        <v>8</v>
      </c>
      <c r="B507" t="s">
        <v>9</v>
      </c>
      <c r="C507" s="1">
        <v>44537.434027777803</v>
      </c>
      <c r="D507">
        <v>1030.425</v>
      </c>
      <c r="E507">
        <v>10.303333333333335</v>
      </c>
    </row>
    <row r="508" spans="1:5" x14ac:dyDescent="0.3">
      <c r="A508" t="s">
        <v>8</v>
      </c>
      <c r="B508" t="s">
        <v>9</v>
      </c>
      <c r="C508" s="1">
        <v>44537.475694444402</v>
      </c>
      <c r="D508">
        <v>1028.8</v>
      </c>
      <c r="E508">
        <v>6.9899999999999984</v>
      </c>
    </row>
    <row r="509" spans="1:5" x14ac:dyDescent="0.3">
      <c r="A509" t="s">
        <v>8</v>
      </c>
      <c r="B509" t="s">
        <v>9</v>
      </c>
      <c r="C509" s="1">
        <v>44537.517361111102</v>
      </c>
      <c r="D509">
        <v>1028.05</v>
      </c>
      <c r="E509">
        <v>10.436666666666667</v>
      </c>
    </row>
    <row r="510" spans="1:5" x14ac:dyDescent="0.3">
      <c r="A510" t="s">
        <v>8</v>
      </c>
      <c r="B510" t="s">
        <v>9</v>
      </c>
      <c r="C510" s="1">
        <v>44537.559027777803</v>
      </c>
      <c r="D510">
        <v>1025.75</v>
      </c>
      <c r="E510">
        <v>6.9600000000000009</v>
      </c>
    </row>
    <row r="511" spans="1:5" x14ac:dyDescent="0.3">
      <c r="A511" t="s">
        <v>8</v>
      </c>
      <c r="B511" t="s">
        <v>9</v>
      </c>
      <c r="C511" s="1">
        <v>44537.600694444402</v>
      </c>
      <c r="D511">
        <v>1023.7</v>
      </c>
      <c r="E511">
        <v>5.8099999999999987</v>
      </c>
    </row>
    <row r="512" spans="1:5" x14ac:dyDescent="0.3">
      <c r="A512" t="s">
        <v>8</v>
      </c>
      <c r="B512" t="s">
        <v>9</v>
      </c>
      <c r="C512" s="1">
        <v>44537.642361111102</v>
      </c>
      <c r="D512">
        <v>1023</v>
      </c>
      <c r="E512">
        <v>5.4433333333333316</v>
      </c>
    </row>
    <row r="513" spans="1:5" x14ac:dyDescent="0.3">
      <c r="A513" t="s">
        <v>8</v>
      </c>
      <c r="B513" t="s">
        <v>9</v>
      </c>
      <c r="C513" s="1">
        <v>44537.684027777803</v>
      </c>
      <c r="D513">
        <v>1021</v>
      </c>
      <c r="E513">
        <v>4.5</v>
      </c>
    </row>
    <row r="514" spans="1:5" x14ac:dyDescent="0.3">
      <c r="A514" t="s">
        <v>8</v>
      </c>
      <c r="B514" t="s">
        <v>9</v>
      </c>
      <c r="C514" s="1">
        <v>44537.725694444402</v>
      </c>
      <c r="D514">
        <v>1018.475</v>
      </c>
      <c r="E514">
        <v>4.3500000000000014</v>
      </c>
    </row>
    <row r="515" spans="1:5" x14ac:dyDescent="0.3">
      <c r="A515" t="s">
        <v>8</v>
      </c>
      <c r="B515" t="s">
        <v>9</v>
      </c>
      <c r="C515" s="1">
        <v>44537.767361111102</v>
      </c>
      <c r="D515">
        <v>1016.575</v>
      </c>
      <c r="E515">
        <v>4.2233333333333327</v>
      </c>
    </row>
    <row r="516" spans="1:5" x14ac:dyDescent="0.3">
      <c r="A516" t="s">
        <v>8</v>
      </c>
      <c r="B516" t="s">
        <v>9</v>
      </c>
      <c r="C516" s="1">
        <v>44537.809027777803</v>
      </c>
      <c r="D516">
        <v>1014.2</v>
      </c>
      <c r="E516">
        <v>4.7966666666666669</v>
      </c>
    </row>
    <row r="517" spans="1:5" x14ac:dyDescent="0.3">
      <c r="A517" t="s">
        <v>8</v>
      </c>
      <c r="B517" t="s">
        <v>9</v>
      </c>
      <c r="C517" s="1">
        <v>44537.850694444402</v>
      </c>
      <c r="D517">
        <v>1013.025</v>
      </c>
      <c r="E517">
        <v>5.7100000000000009</v>
      </c>
    </row>
    <row r="518" spans="1:5" x14ac:dyDescent="0.3">
      <c r="A518" t="s">
        <v>8</v>
      </c>
      <c r="B518" t="s">
        <v>9</v>
      </c>
      <c r="C518" s="1">
        <v>44537.892361111102</v>
      </c>
      <c r="D518">
        <v>1011.6</v>
      </c>
      <c r="E518">
        <v>4.9433333333333316</v>
      </c>
    </row>
    <row r="519" spans="1:5" x14ac:dyDescent="0.3">
      <c r="A519" t="s">
        <v>8</v>
      </c>
      <c r="B519" t="s">
        <v>9</v>
      </c>
      <c r="C519" s="1">
        <v>44537.934027777803</v>
      </c>
      <c r="D519">
        <v>1011.225</v>
      </c>
      <c r="E519">
        <v>5.25</v>
      </c>
    </row>
    <row r="520" spans="1:5" x14ac:dyDescent="0.3">
      <c r="A520" t="s">
        <v>8</v>
      </c>
      <c r="B520" t="s">
        <v>9</v>
      </c>
      <c r="C520" s="1">
        <v>44537.975694444402</v>
      </c>
      <c r="D520">
        <v>1011.35</v>
      </c>
      <c r="E520">
        <v>5.6533333333333324</v>
      </c>
    </row>
    <row r="521" spans="1:5" x14ac:dyDescent="0.3">
      <c r="A521" t="s">
        <v>8</v>
      </c>
      <c r="B521" t="s">
        <v>9</v>
      </c>
      <c r="C521" s="1">
        <v>44538.017361111102</v>
      </c>
      <c r="D521">
        <v>1011.475</v>
      </c>
      <c r="E521">
        <v>6.129999999999999</v>
      </c>
    </row>
    <row r="522" spans="1:5" x14ac:dyDescent="0.3">
      <c r="A522" t="s">
        <v>8</v>
      </c>
      <c r="B522" t="s">
        <v>9</v>
      </c>
      <c r="C522" s="1">
        <v>44538.059027777803</v>
      </c>
      <c r="D522">
        <v>1011.775</v>
      </c>
      <c r="E522">
        <v>6.1466666666666683</v>
      </c>
    </row>
    <row r="523" spans="1:5" x14ac:dyDescent="0.3">
      <c r="A523" t="s">
        <v>8</v>
      </c>
      <c r="B523" t="s">
        <v>9</v>
      </c>
      <c r="C523" s="1">
        <v>44538.100694444402</v>
      </c>
      <c r="D523">
        <v>1012.525</v>
      </c>
      <c r="E523">
        <v>6.07</v>
      </c>
    </row>
    <row r="524" spans="1:5" x14ac:dyDescent="0.3">
      <c r="A524" t="s">
        <v>8</v>
      </c>
      <c r="B524" t="s">
        <v>9</v>
      </c>
      <c r="C524" s="1">
        <v>44538.142361111102</v>
      </c>
      <c r="D524">
        <v>1012.45</v>
      </c>
      <c r="E524">
        <v>4.7233333333333327</v>
      </c>
    </row>
    <row r="525" spans="1:5" x14ac:dyDescent="0.3">
      <c r="A525" t="s">
        <v>8</v>
      </c>
      <c r="B525" t="s">
        <v>9</v>
      </c>
      <c r="C525" s="1">
        <v>44538.184027777803</v>
      </c>
      <c r="D525">
        <v>1012.7</v>
      </c>
      <c r="E525">
        <v>4.0599999999999987</v>
      </c>
    </row>
    <row r="526" spans="1:5" x14ac:dyDescent="0.3">
      <c r="A526" t="s">
        <v>8</v>
      </c>
      <c r="B526" t="s">
        <v>9</v>
      </c>
      <c r="C526" s="1">
        <v>44538.225694444402</v>
      </c>
      <c r="D526">
        <v>1012.625</v>
      </c>
      <c r="E526">
        <v>3.4899999999999984</v>
      </c>
    </row>
    <row r="527" spans="1:5" x14ac:dyDescent="0.3">
      <c r="A527" t="s">
        <v>8</v>
      </c>
      <c r="B527" t="s">
        <v>9</v>
      </c>
      <c r="C527" s="1">
        <v>44538.267361111102</v>
      </c>
      <c r="D527">
        <v>1013.25</v>
      </c>
      <c r="E527">
        <v>3.466666666666665</v>
      </c>
    </row>
    <row r="528" spans="1:5" x14ac:dyDescent="0.3">
      <c r="A528" t="s">
        <v>8</v>
      </c>
      <c r="B528" t="s">
        <v>9</v>
      </c>
      <c r="C528" s="1">
        <v>44538.309027777803</v>
      </c>
      <c r="D528">
        <v>1014.05</v>
      </c>
      <c r="E528">
        <v>3.2966666666666669</v>
      </c>
    </row>
    <row r="529" spans="1:5" x14ac:dyDescent="0.3">
      <c r="A529" t="s">
        <v>8</v>
      </c>
      <c r="B529" t="s">
        <v>9</v>
      </c>
      <c r="C529" s="1">
        <v>44538.350694444402</v>
      </c>
      <c r="D529">
        <v>1014.675</v>
      </c>
      <c r="E529">
        <v>3.0599999999999987</v>
      </c>
    </row>
    <row r="530" spans="1:5" x14ac:dyDescent="0.3">
      <c r="A530" t="s">
        <v>8</v>
      </c>
      <c r="B530" t="s">
        <v>9</v>
      </c>
      <c r="C530" s="1">
        <v>44538.392361111102</v>
      </c>
      <c r="D530">
        <v>1015.075</v>
      </c>
      <c r="E530">
        <v>4.3099999999999987</v>
      </c>
    </row>
    <row r="531" spans="1:5" x14ac:dyDescent="0.3">
      <c r="A531" t="s">
        <v>8</v>
      </c>
      <c r="B531" t="s">
        <v>9</v>
      </c>
      <c r="C531" s="1">
        <v>44538.434027777803</v>
      </c>
      <c r="D531">
        <v>1016.2</v>
      </c>
      <c r="E531">
        <v>8.5233333333333334</v>
      </c>
    </row>
    <row r="532" spans="1:5" x14ac:dyDescent="0.3">
      <c r="A532" t="s">
        <v>8</v>
      </c>
      <c r="B532" t="s">
        <v>9</v>
      </c>
      <c r="C532" s="1">
        <v>44538.475694444402</v>
      </c>
      <c r="D532">
        <v>1016.325</v>
      </c>
      <c r="E532">
        <v>9.89</v>
      </c>
    </row>
    <row r="533" spans="1:5" x14ac:dyDescent="0.3">
      <c r="A533" t="s">
        <v>8</v>
      </c>
      <c r="B533" t="s">
        <v>9</v>
      </c>
      <c r="C533" s="1">
        <v>44538.517361111102</v>
      </c>
      <c r="D533">
        <v>1016.75</v>
      </c>
      <c r="E533">
        <v>13.686666666666667</v>
      </c>
    </row>
    <row r="534" spans="1:5" x14ac:dyDescent="0.3">
      <c r="A534" t="s">
        <v>8</v>
      </c>
      <c r="B534" t="s">
        <v>9</v>
      </c>
      <c r="C534" s="1">
        <v>44538.559027777803</v>
      </c>
      <c r="D534">
        <v>1016.7</v>
      </c>
      <c r="E534">
        <v>11.843333333333334</v>
      </c>
    </row>
    <row r="535" spans="1:5" x14ac:dyDescent="0.3">
      <c r="A535" t="s">
        <v>8</v>
      </c>
      <c r="B535" t="s">
        <v>9</v>
      </c>
      <c r="C535" s="1">
        <v>44538.600694444402</v>
      </c>
      <c r="D535">
        <v>1016.7</v>
      </c>
      <c r="E535">
        <v>8.2633333333333319</v>
      </c>
    </row>
    <row r="536" spans="1:5" x14ac:dyDescent="0.3">
      <c r="A536" t="s">
        <v>8</v>
      </c>
      <c r="B536" t="s">
        <v>9</v>
      </c>
      <c r="C536" s="1">
        <v>44538.642361111102</v>
      </c>
      <c r="D536">
        <v>1016.95</v>
      </c>
      <c r="E536">
        <v>7.9499999999999993</v>
      </c>
    </row>
    <row r="537" spans="1:5" x14ac:dyDescent="0.3">
      <c r="A537" t="s">
        <v>8</v>
      </c>
      <c r="B537" t="s">
        <v>9</v>
      </c>
      <c r="C537" s="1">
        <v>44538.684027777803</v>
      </c>
      <c r="D537">
        <v>1017.65</v>
      </c>
      <c r="E537">
        <v>5.5366666666666653</v>
      </c>
    </row>
    <row r="538" spans="1:5" x14ac:dyDescent="0.3">
      <c r="A538" t="s">
        <v>8</v>
      </c>
      <c r="B538" t="s">
        <v>9</v>
      </c>
      <c r="C538" s="1">
        <v>44538.725694444402</v>
      </c>
      <c r="D538">
        <v>1018.6</v>
      </c>
      <c r="E538">
        <v>3.5300000000000011</v>
      </c>
    </row>
    <row r="539" spans="1:5" x14ac:dyDescent="0.3">
      <c r="A539" t="s">
        <v>8</v>
      </c>
      <c r="B539" t="s">
        <v>9</v>
      </c>
      <c r="C539" s="1">
        <v>44538.767361111102</v>
      </c>
      <c r="D539">
        <v>1018.975</v>
      </c>
      <c r="E539">
        <v>3.2633333333333319</v>
      </c>
    </row>
    <row r="540" spans="1:5" x14ac:dyDescent="0.3">
      <c r="A540" t="s">
        <v>8</v>
      </c>
      <c r="B540" t="s">
        <v>9</v>
      </c>
      <c r="C540" s="1">
        <v>44538.809027777803</v>
      </c>
      <c r="D540">
        <v>1019.4</v>
      </c>
      <c r="E540">
        <v>3.1000000000000014</v>
      </c>
    </row>
    <row r="541" spans="1:5" x14ac:dyDescent="0.3">
      <c r="A541" t="s">
        <v>8</v>
      </c>
      <c r="B541" t="s">
        <v>9</v>
      </c>
      <c r="C541" s="1">
        <v>44538.850694444402</v>
      </c>
      <c r="D541">
        <v>1019.975</v>
      </c>
      <c r="E541">
        <v>2.966666666666665</v>
      </c>
    </row>
    <row r="542" spans="1:5" x14ac:dyDescent="0.3">
      <c r="A542" t="s">
        <v>8</v>
      </c>
      <c r="B542" t="s">
        <v>9</v>
      </c>
      <c r="C542" s="1">
        <v>44538.892361111102</v>
      </c>
      <c r="D542">
        <v>1020.575</v>
      </c>
      <c r="E542">
        <v>3.1700000000000017</v>
      </c>
    </row>
    <row r="543" spans="1:5" x14ac:dyDescent="0.3">
      <c r="A543" t="s">
        <v>8</v>
      </c>
      <c r="B543" t="s">
        <v>9</v>
      </c>
      <c r="C543" s="1">
        <v>44538.934027777803</v>
      </c>
      <c r="D543">
        <v>1020.775</v>
      </c>
      <c r="E543">
        <v>2.5300000000000011</v>
      </c>
    </row>
    <row r="544" spans="1:5" x14ac:dyDescent="0.3">
      <c r="A544" t="s">
        <v>8</v>
      </c>
      <c r="B544" t="s">
        <v>9</v>
      </c>
      <c r="C544" s="1">
        <v>44538.975694444402</v>
      </c>
      <c r="D544">
        <v>1020.775</v>
      </c>
      <c r="E544">
        <v>1.5366666666666653</v>
      </c>
    </row>
    <row r="545" spans="1:5" x14ac:dyDescent="0.3">
      <c r="A545" t="s">
        <v>8</v>
      </c>
      <c r="B545" t="s">
        <v>9</v>
      </c>
      <c r="C545" s="1">
        <v>44539.017361111102</v>
      </c>
      <c r="D545">
        <v>1021.325</v>
      </c>
      <c r="E545">
        <v>1.6166666666666671</v>
      </c>
    </row>
    <row r="546" spans="1:5" x14ac:dyDescent="0.3">
      <c r="A546" t="s">
        <v>8</v>
      </c>
      <c r="B546" t="s">
        <v>9</v>
      </c>
      <c r="C546" s="1">
        <v>44539.059027777803</v>
      </c>
      <c r="D546">
        <v>1021.65</v>
      </c>
      <c r="E546">
        <v>2.2800000000000011</v>
      </c>
    </row>
    <row r="547" spans="1:5" x14ac:dyDescent="0.3">
      <c r="A547" t="s">
        <v>8</v>
      </c>
      <c r="B547" t="s">
        <v>9</v>
      </c>
      <c r="C547" s="1">
        <v>44539.100694444402</v>
      </c>
      <c r="D547">
        <v>1021.775</v>
      </c>
      <c r="E547">
        <v>1.4733333333333327</v>
      </c>
    </row>
    <row r="548" spans="1:5" x14ac:dyDescent="0.3">
      <c r="A548" t="s">
        <v>8</v>
      </c>
      <c r="B548" t="s">
        <v>9</v>
      </c>
      <c r="C548" s="1">
        <v>44539.142361111102</v>
      </c>
      <c r="D548">
        <v>1021.95</v>
      </c>
      <c r="E548">
        <v>1.5466666666666669</v>
      </c>
    </row>
    <row r="549" spans="1:5" x14ac:dyDescent="0.3">
      <c r="A549" t="s">
        <v>8</v>
      </c>
      <c r="B549" t="s">
        <v>9</v>
      </c>
      <c r="C549" s="1">
        <v>44539.184027777803</v>
      </c>
      <c r="D549">
        <v>1022.525</v>
      </c>
      <c r="E549">
        <v>2.1533333333333324</v>
      </c>
    </row>
    <row r="550" spans="1:5" x14ac:dyDescent="0.3">
      <c r="A550" t="s">
        <v>8</v>
      </c>
      <c r="B550" t="s">
        <v>9</v>
      </c>
      <c r="C550" s="1">
        <v>44539.225694444402</v>
      </c>
      <c r="D550">
        <v>1022.575</v>
      </c>
      <c r="E550">
        <v>2.1233333333333348</v>
      </c>
    </row>
    <row r="551" spans="1:5" x14ac:dyDescent="0.3">
      <c r="A551" t="s">
        <v>8</v>
      </c>
      <c r="B551" t="s">
        <v>9</v>
      </c>
      <c r="C551" s="1">
        <v>44539.267361111102</v>
      </c>
      <c r="D551">
        <v>1023.15</v>
      </c>
      <c r="E551">
        <v>2.8033333333333346</v>
      </c>
    </row>
    <row r="552" spans="1:5" x14ac:dyDescent="0.3">
      <c r="A552" t="s">
        <v>8</v>
      </c>
      <c r="B552" t="s">
        <v>9</v>
      </c>
      <c r="C552" s="1">
        <v>44539.309027777803</v>
      </c>
      <c r="D552">
        <v>1023.325</v>
      </c>
      <c r="E552">
        <v>3.0833333333333321</v>
      </c>
    </row>
    <row r="553" spans="1:5" x14ac:dyDescent="0.3">
      <c r="A553" t="s">
        <v>8</v>
      </c>
      <c r="B553" t="s">
        <v>9</v>
      </c>
      <c r="C553" s="1">
        <v>44539.350694444402</v>
      </c>
      <c r="D553">
        <v>1023.65</v>
      </c>
      <c r="E553">
        <v>3</v>
      </c>
    </row>
    <row r="554" spans="1:5" x14ac:dyDescent="0.3">
      <c r="A554" t="s">
        <v>8</v>
      </c>
      <c r="B554" t="s">
        <v>9</v>
      </c>
      <c r="C554" s="1">
        <v>44539.392361111102</v>
      </c>
      <c r="D554">
        <v>1024.05</v>
      </c>
      <c r="E554">
        <v>3.379999999999999</v>
      </c>
    </row>
    <row r="555" spans="1:5" x14ac:dyDescent="0.3">
      <c r="A555" t="s">
        <v>8</v>
      </c>
      <c r="B555" t="s">
        <v>9</v>
      </c>
      <c r="C555" s="1">
        <v>44539.434027777803</v>
      </c>
      <c r="D555">
        <v>1024.25</v>
      </c>
      <c r="E555">
        <v>3.8500000000000014</v>
      </c>
    </row>
    <row r="556" spans="1:5" x14ac:dyDescent="0.3">
      <c r="A556" t="s">
        <v>8</v>
      </c>
      <c r="B556" t="s">
        <v>9</v>
      </c>
      <c r="C556" s="1">
        <v>44539.475694444402</v>
      </c>
      <c r="D556">
        <v>1024.675</v>
      </c>
      <c r="E556">
        <v>5.7399999999999984</v>
      </c>
    </row>
    <row r="557" spans="1:5" x14ac:dyDescent="0.3">
      <c r="A557" t="s">
        <v>8</v>
      </c>
      <c r="B557" t="s">
        <v>9</v>
      </c>
      <c r="C557" s="1">
        <v>44539.517361111102</v>
      </c>
      <c r="D557">
        <v>1024.175</v>
      </c>
      <c r="E557">
        <v>5.1400000000000006</v>
      </c>
    </row>
    <row r="558" spans="1:5" x14ac:dyDescent="0.3">
      <c r="A558" t="s">
        <v>8</v>
      </c>
      <c r="B558" t="s">
        <v>9</v>
      </c>
      <c r="C558" s="1">
        <v>44539.559027777803</v>
      </c>
      <c r="D558">
        <v>1024.175</v>
      </c>
      <c r="E558">
        <v>7.466666666666665</v>
      </c>
    </row>
    <row r="559" spans="1:5" x14ac:dyDescent="0.3">
      <c r="A559" t="s">
        <v>8</v>
      </c>
      <c r="B559" t="s">
        <v>9</v>
      </c>
      <c r="C559" s="1">
        <v>44539.600694444402</v>
      </c>
      <c r="D559">
        <v>1023.625</v>
      </c>
      <c r="E559">
        <v>6.5133333333333319</v>
      </c>
    </row>
    <row r="560" spans="1:5" x14ac:dyDescent="0.3">
      <c r="A560" t="s">
        <v>8</v>
      </c>
      <c r="B560" t="s">
        <v>9</v>
      </c>
      <c r="C560" s="1">
        <v>44539.642361111102</v>
      </c>
      <c r="D560">
        <v>1023.625</v>
      </c>
      <c r="E560">
        <v>6.4033333333333324</v>
      </c>
    </row>
    <row r="561" spans="1:5" x14ac:dyDescent="0.3">
      <c r="A561" t="s">
        <v>8</v>
      </c>
      <c r="B561" t="s">
        <v>9</v>
      </c>
      <c r="C561" s="1">
        <v>44539.684027777803</v>
      </c>
      <c r="D561">
        <v>1023</v>
      </c>
      <c r="E561">
        <v>5.2333333333333343</v>
      </c>
    </row>
    <row r="562" spans="1:5" x14ac:dyDescent="0.3">
      <c r="A562" t="s">
        <v>8</v>
      </c>
      <c r="B562" t="s">
        <v>9</v>
      </c>
      <c r="C562" s="1">
        <v>44539.725694444402</v>
      </c>
      <c r="D562">
        <v>1022.825</v>
      </c>
      <c r="E562">
        <v>4.5599999999999987</v>
      </c>
    </row>
    <row r="563" spans="1:5" x14ac:dyDescent="0.3">
      <c r="A563" t="s">
        <v>8</v>
      </c>
      <c r="B563" t="s">
        <v>9</v>
      </c>
      <c r="C563" s="1">
        <v>44539.767361111102</v>
      </c>
      <c r="D563">
        <v>1022.7</v>
      </c>
      <c r="E563">
        <v>4.4366666666666674</v>
      </c>
    </row>
    <row r="564" spans="1:5" x14ac:dyDescent="0.3">
      <c r="A564" t="s">
        <v>8</v>
      </c>
      <c r="B564" t="s">
        <v>9</v>
      </c>
      <c r="C564" s="1">
        <v>44539.809027777803</v>
      </c>
      <c r="D564">
        <v>1022.625</v>
      </c>
      <c r="E564">
        <v>3.4033333333333324</v>
      </c>
    </row>
    <row r="565" spans="1:5" x14ac:dyDescent="0.3">
      <c r="A565" t="s">
        <v>8</v>
      </c>
      <c r="B565" t="s">
        <v>9</v>
      </c>
      <c r="C565" s="1">
        <v>44539.850694444402</v>
      </c>
      <c r="D565">
        <v>1021.825</v>
      </c>
      <c r="E565">
        <v>2.9733333333333327</v>
      </c>
    </row>
    <row r="566" spans="1:5" x14ac:dyDescent="0.3">
      <c r="A566" t="s">
        <v>8</v>
      </c>
      <c r="B566" t="s">
        <v>9</v>
      </c>
      <c r="C566" s="1">
        <v>44539.892361111102</v>
      </c>
      <c r="D566">
        <v>1020.725</v>
      </c>
      <c r="E566">
        <v>3.3200000000000003</v>
      </c>
    </row>
    <row r="567" spans="1:5" x14ac:dyDescent="0.3">
      <c r="A567" t="s">
        <v>8</v>
      </c>
      <c r="B567" t="s">
        <v>9</v>
      </c>
      <c r="C567" s="1">
        <v>44539.934027777803</v>
      </c>
      <c r="D567">
        <v>1019.275</v>
      </c>
      <c r="E567">
        <v>2.8733333333333348</v>
      </c>
    </row>
    <row r="568" spans="1:5" x14ac:dyDescent="0.3">
      <c r="A568" t="s">
        <v>8</v>
      </c>
      <c r="B568" t="s">
        <v>9</v>
      </c>
      <c r="C568" s="1">
        <v>44539.975694444402</v>
      </c>
      <c r="D568">
        <v>1017.8</v>
      </c>
      <c r="E568">
        <v>2.5366666666666653</v>
      </c>
    </row>
    <row r="569" spans="1:5" x14ac:dyDescent="0.3">
      <c r="A569" t="s">
        <v>8</v>
      </c>
      <c r="B569" t="s">
        <v>9</v>
      </c>
      <c r="C569" s="1">
        <v>44540.017361111102</v>
      </c>
      <c r="D569">
        <v>1015.975</v>
      </c>
      <c r="E569">
        <v>2.5</v>
      </c>
    </row>
    <row r="570" spans="1:5" x14ac:dyDescent="0.3">
      <c r="A570" t="s">
        <v>8</v>
      </c>
      <c r="B570" t="s">
        <v>9</v>
      </c>
      <c r="C570" s="1">
        <v>44540.059027777803</v>
      </c>
      <c r="D570">
        <v>1014.375</v>
      </c>
      <c r="E570">
        <v>3.2233333333333327</v>
      </c>
    </row>
    <row r="571" spans="1:5" x14ac:dyDescent="0.3">
      <c r="A571" t="s">
        <v>8</v>
      </c>
      <c r="B571" t="s">
        <v>9</v>
      </c>
      <c r="C571" s="1">
        <v>44540.100694444402</v>
      </c>
      <c r="D571">
        <v>1012.8</v>
      </c>
      <c r="E571">
        <v>3.5066666666666677</v>
      </c>
    </row>
    <row r="572" spans="1:5" x14ac:dyDescent="0.3">
      <c r="A572" t="s">
        <v>8</v>
      </c>
      <c r="B572" t="s">
        <v>9</v>
      </c>
      <c r="C572" s="1">
        <v>44540.142361111102</v>
      </c>
      <c r="D572">
        <v>1011.75</v>
      </c>
      <c r="E572">
        <v>3.663333333333334</v>
      </c>
    </row>
    <row r="573" spans="1:5" x14ac:dyDescent="0.3">
      <c r="A573" t="s">
        <v>8</v>
      </c>
      <c r="B573" t="s">
        <v>9</v>
      </c>
      <c r="C573" s="1">
        <v>44540.184027777803</v>
      </c>
      <c r="D573">
        <v>1010.525</v>
      </c>
      <c r="E573">
        <v>3.576666666666668</v>
      </c>
    </row>
    <row r="574" spans="1:5" x14ac:dyDescent="0.3">
      <c r="A574" t="s">
        <v>8</v>
      </c>
      <c r="B574" t="s">
        <v>9</v>
      </c>
      <c r="C574" s="1">
        <v>44540.225694444402</v>
      </c>
      <c r="D574">
        <v>1009.325</v>
      </c>
      <c r="E574">
        <v>2.966666666666665</v>
      </c>
    </row>
    <row r="575" spans="1:5" x14ac:dyDescent="0.3">
      <c r="A575" t="s">
        <v>8</v>
      </c>
      <c r="B575" t="s">
        <v>9</v>
      </c>
      <c r="C575" s="1">
        <v>44540.267361111102</v>
      </c>
      <c r="D575">
        <v>1008.525</v>
      </c>
      <c r="E575">
        <v>2.4833333333333343</v>
      </c>
    </row>
    <row r="576" spans="1:5" x14ac:dyDescent="0.3">
      <c r="A576" t="s">
        <v>8</v>
      </c>
      <c r="B576" t="s">
        <v>9</v>
      </c>
      <c r="C576" s="1">
        <v>44540.309027777803</v>
      </c>
      <c r="D576">
        <v>1007.9</v>
      </c>
      <c r="E576">
        <v>1.8099999999999987</v>
      </c>
    </row>
    <row r="577" spans="1:5" x14ac:dyDescent="0.3">
      <c r="A577" t="s">
        <v>8</v>
      </c>
      <c r="B577" t="s">
        <v>9</v>
      </c>
      <c r="C577" s="1">
        <v>44540.350694444402</v>
      </c>
      <c r="D577">
        <v>1008.2</v>
      </c>
      <c r="E577">
        <v>1.6999999999999993</v>
      </c>
    </row>
    <row r="578" spans="1:5" x14ac:dyDescent="0.3">
      <c r="A578" t="s">
        <v>8</v>
      </c>
      <c r="B578" t="s">
        <v>9</v>
      </c>
      <c r="C578" s="1">
        <v>44540.392361111102</v>
      </c>
      <c r="D578">
        <v>1008.95</v>
      </c>
      <c r="E578">
        <v>1.8033333333333346</v>
      </c>
    </row>
    <row r="579" spans="1:5" x14ac:dyDescent="0.3">
      <c r="A579" t="s">
        <v>8</v>
      </c>
      <c r="B579" t="s">
        <v>9</v>
      </c>
      <c r="C579" s="1">
        <v>44540.434027777803</v>
      </c>
      <c r="D579">
        <v>1009.825</v>
      </c>
      <c r="E579">
        <v>1.75</v>
      </c>
    </row>
    <row r="580" spans="1:5" x14ac:dyDescent="0.3">
      <c r="A580" t="s">
        <v>8</v>
      </c>
      <c r="B580" t="s">
        <v>9</v>
      </c>
      <c r="C580" s="1">
        <v>44540.475694444402</v>
      </c>
      <c r="D580">
        <v>1010.825</v>
      </c>
      <c r="E580">
        <v>1.379999999999999</v>
      </c>
    </row>
    <row r="581" spans="1:5" x14ac:dyDescent="0.3">
      <c r="A581" t="s">
        <v>8</v>
      </c>
      <c r="B581" t="s">
        <v>9</v>
      </c>
      <c r="C581" s="1">
        <v>44540.517361111102</v>
      </c>
      <c r="D581">
        <v>1011.875</v>
      </c>
      <c r="E581">
        <v>2.7333333333333343</v>
      </c>
    </row>
    <row r="582" spans="1:5" x14ac:dyDescent="0.3">
      <c r="A582" t="s">
        <v>8</v>
      </c>
      <c r="B582" t="s">
        <v>9</v>
      </c>
      <c r="C582" s="1">
        <v>44540.559027777803</v>
      </c>
      <c r="D582">
        <v>1012.925</v>
      </c>
      <c r="E582">
        <v>2.75</v>
      </c>
    </row>
    <row r="583" spans="1:5" x14ac:dyDescent="0.3">
      <c r="A583" t="s">
        <v>8</v>
      </c>
      <c r="B583" t="s">
        <v>9</v>
      </c>
      <c r="C583" s="1">
        <v>44540.600694444402</v>
      </c>
      <c r="D583">
        <v>1013.3</v>
      </c>
      <c r="E583">
        <v>2.8433333333333337</v>
      </c>
    </row>
    <row r="584" spans="1:5" x14ac:dyDescent="0.3">
      <c r="A584" t="s">
        <v>8</v>
      </c>
      <c r="B584" t="s">
        <v>9</v>
      </c>
      <c r="C584" s="1">
        <v>44540.642361111102</v>
      </c>
      <c r="D584">
        <v>1014.5</v>
      </c>
      <c r="E584">
        <v>3.216666666666665</v>
      </c>
    </row>
    <row r="585" spans="1:5" x14ac:dyDescent="0.3">
      <c r="A585" t="s">
        <v>8</v>
      </c>
      <c r="B585" t="s">
        <v>9</v>
      </c>
      <c r="C585" s="1">
        <v>44540.684027777803</v>
      </c>
      <c r="D585">
        <v>1015.975</v>
      </c>
      <c r="E585">
        <v>1.6166666666666671</v>
      </c>
    </row>
    <row r="586" spans="1:5" x14ac:dyDescent="0.3">
      <c r="A586" t="s">
        <v>8</v>
      </c>
      <c r="B586" t="s">
        <v>9</v>
      </c>
      <c r="C586" s="1">
        <v>44540.725694444402</v>
      </c>
      <c r="D586">
        <v>1017.55</v>
      </c>
      <c r="E586">
        <v>1.8666666666666671</v>
      </c>
    </row>
    <row r="587" spans="1:5" x14ac:dyDescent="0.3">
      <c r="A587" t="s">
        <v>8</v>
      </c>
      <c r="B587" t="s">
        <v>9</v>
      </c>
      <c r="C587" s="1">
        <v>44540.767361111102</v>
      </c>
      <c r="D587">
        <v>1017.925</v>
      </c>
      <c r="E587">
        <v>3.5133333333333319</v>
      </c>
    </row>
    <row r="588" spans="1:5" x14ac:dyDescent="0.3">
      <c r="A588" t="s">
        <v>8</v>
      </c>
      <c r="B588" t="s">
        <v>9</v>
      </c>
      <c r="C588" s="1">
        <v>44540.809027777803</v>
      </c>
      <c r="D588">
        <v>1020.475</v>
      </c>
      <c r="E588">
        <v>3.2233333333333327</v>
      </c>
    </row>
    <row r="589" spans="1:5" x14ac:dyDescent="0.3">
      <c r="A589" t="s">
        <v>8</v>
      </c>
      <c r="B589" t="s">
        <v>9</v>
      </c>
      <c r="C589" s="1">
        <v>44540.850694444402</v>
      </c>
      <c r="D589">
        <v>1021.95</v>
      </c>
      <c r="E589">
        <v>2.8733333333333348</v>
      </c>
    </row>
    <row r="590" spans="1:5" x14ac:dyDescent="0.3">
      <c r="A590" t="s">
        <v>8</v>
      </c>
      <c r="B590" t="s">
        <v>9</v>
      </c>
      <c r="C590" s="1">
        <v>44540.892361111102</v>
      </c>
      <c r="D590">
        <v>1023.075</v>
      </c>
      <c r="E590">
        <v>3.0833333333333321</v>
      </c>
    </row>
    <row r="591" spans="1:5" x14ac:dyDescent="0.3">
      <c r="A591" t="s">
        <v>8</v>
      </c>
      <c r="B591" t="s">
        <v>9</v>
      </c>
      <c r="C591" s="1">
        <v>44540.934027777803</v>
      </c>
      <c r="D591">
        <v>1023.775</v>
      </c>
      <c r="E591">
        <v>4.1533333333333324</v>
      </c>
    </row>
    <row r="592" spans="1:5" x14ac:dyDescent="0.3">
      <c r="A592" t="s">
        <v>8</v>
      </c>
      <c r="B592" t="s">
        <v>9</v>
      </c>
      <c r="C592" s="1">
        <v>44540.975694444402</v>
      </c>
      <c r="D592">
        <v>1025.425</v>
      </c>
      <c r="E592">
        <v>4.9033333333333324</v>
      </c>
    </row>
    <row r="593" spans="1:5" x14ac:dyDescent="0.3">
      <c r="A593" t="s">
        <v>8</v>
      </c>
      <c r="B593" t="s">
        <v>9</v>
      </c>
      <c r="C593" s="1">
        <v>44541.017361111102</v>
      </c>
      <c r="D593">
        <v>1026.925</v>
      </c>
      <c r="E593">
        <v>4.8966666666666683</v>
      </c>
    </row>
    <row r="594" spans="1:5" x14ac:dyDescent="0.3">
      <c r="A594" t="s">
        <v>8</v>
      </c>
      <c r="B594" t="s">
        <v>9</v>
      </c>
      <c r="C594" s="1">
        <v>44541.059027777803</v>
      </c>
      <c r="D594">
        <v>1028.175</v>
      </c>
      <c r="E594">
        <v>4.7733333333333334</v>
      </c>
    </row>
    <row r="595" spans="1:5" x14ac:dyDescent="0.3">
      <c r="A595" t="s">
        <v>8</v>
      </c>
      <c r="B595" t="s">
        <v>9</v>
      </c>
      <c r="C595" s="1">
        <v>44541.100694444402</v>
      </c>
      <c r="D595">
        <v>1029</v>
      </c>
      <c r="E595">
        <v>4.6766666666666659</v>
      </c>
    </row>
    <row r="596" spans="1:5" x14ac:dyDescent="0.3">
      <c r="A596" t="s">
        <v>8</v>
      </c>
      <c r="B596" t="s">
        <v>9</v>
      </c>
      <c r="C596" s="1">
        <v>44541.142361111102</v>
      </c>
      <c r="D596">
        <v>1030.425</v>
      </c>
      <c r="E596">
        <v>4.6233333333333348</v>
      </c>
    </row>
    <row r="597" spans="1:5" x14ac:dyDescent="0.3">
      <c r="A597" t="s">
        <v>8</v>
      </c>
      <c r="B597" t="s">
        <v>9</v>
      </c>
      <c r="C597" s="1">
        <v>44541.184027777803</v>
      </c>
      <c r="D597">
        <v>1030.7249999999999</v>
      </c>
      <c r="E597">
        <v>2.7866666666666653</v>
      </c>
    </row>
    <row r="598" spans="1:5" x14ac:dyDescent="0.3">
      <c r="A598" t="s">
        <v>8</v>
      </c>
      <c r="B598" t="s">
        <v>9</v>
      </c>
      <c r="C598" s="1">
        <v>44541.225694444402</v>
      </c>
      <c r="D598">
        <v>1031.925</v>
      </c>
      <c r="E598">
        <v>2.3566666666666656</v>
      </c>
    </row>
    <row r="599" spans="1:5" x14ac:dyDescent="0.3">
      <c r="A599" t="s">
        <v>8</v>
      </c>
      <c r="B599" t="s">
        <v>9</v>
      </c>
      <c r="C599" s="1">
        <v>44541.267361111102</v>
      </c>
      <c r="D599">
        <v>1032.55</v>
      </c>
      <c r="E599">
        <v>0.97333333333333272</v>
      </c>
    </row>
    <row r="600" spans="1:5" x14ac:dyDescent="0.3">
      <c r="A600" t="s">
        <v>8</v>
      </c>
      <c r="B600" t="s">
        <v>9</v>
      </c>
      <c r="C600" s="1">
        <v>44541.309027777803</v>
      </c>
      <c r="D600">
        <v>1033.675</v>
      </c>
      <c r="E600">
        <v>0.663333333333334</v>
      </c>
    </row>
    <row r="601" spans="1:5" x14ac:dyDescent="0.3">
      <c r="A601" t="s">
        <v>8</v>
      </c>
      <c r="B601" t="s">
        <v>9</v>
      </c>
      <c r="C601" s="1">
        <v>44541.350694444402</v>
      </c>
      <c r="D601">
        <v>1034.8499999999999</v>
      </c>
      <c r="E601">
        <v>0.46000000000000085</v>
      </c>
    </row>
    <row r="602" spans="1:5" x14ac:dyDescent="0.3">
      <c r="A602" t="s">
        <v>8</v>
      </c>
      <c r="B602" t="s">
        <v>9</v>
      </c>
      <c r="C602" s="1">
        <v>44541.392361111102</v>
      </c>
      <c r="D602">
        <v>1036.5999999999999</v>
      </c>
      <c r="E602">
        <v>2.7966666666666669</v>
      </c>
    </row>
    <row r="603" spans="1:5" x14ac:dyDescent="0.3">
      <c r="A603" t="s">
        <v>8</v>
      </c>
      <c r="B603" t="s">
        <v>9</v>
      </c>
      <c r="C603" s="1">
        <v>44541.434027777803</v>
      </c>
      <c r="D603">
        <v>1037.3</v>
      </c>
      <c r="E603">
        <v>11.896666666666668</v>
      </c>
    </row>
    <row r="604" spans="1:5" x14ac:dyDescent="0.3">
      <c r="A604" t="s">
        <v>8</v>
      </c>
      <c r="B604" t="s">
        <v>9</v>
      </c>
      <c r="C604" s="1">
        <v>44541.475694444402</v>
      </c>
      <c r="D604">
        <v>1038.45</v>
      </c>
      <c r="E604">
        <v>19.936666666666667</v>
      </c>
    </row>
    <row r="605" spans="1:5" x14ac:dyDescent="0.3">
      <c r="A605" t="s">
        <v>8</v>
      </c>
      <c r="B605" t="s">
        <v>9</v>
      </c>
      <c r="C605" s="1">
        <v>44541.517361111102</v>
      </c>
      <c r="D605">
        <v>1038.25</v>
      </c>
      <c r="E605">
        <v>22.32</v>
      </c>
    </row>
    <row r="606" spans="1:5" x14ac:dyDescent="0.3">
      <c r="A606" t="s">
        <v>8</v>
      </c>
      <c r="B606" t="s">
        <v>9</v>
      </c>
      <c r="C606" s="1">
        <v>44541.559027777803</v>
      </c>
      <c r="D606">
        <v>1037.8</v>
      </c>
      <c r="E606">
        <v>18.28</v>
      </c>
    </row>
    <row r="607" spans="1:5" x14ac:dyDescent="0.3">
      <c r="A607" t="s">
        <v>8</v>
      </c>
      <c r="B607" t="s">
        <v>9</v>
      </c>
      <c r="C607" s="1">
        <v>44541.600694444402</v>
      </c>
      <c r="D607">
        <v>1038.25</v>
      </c>
      <c r="E607">
        <v>10.023333333333333</v>
      </c>
    </row>
    <row r="608" spans="1:5" x14ac:dyDescent="0.3">
      <c r="A608" t="s">
        <v>8</v>
      </c>
      <c r="B608" t="s">
        <v>9</v>
      </c>
      <c r="C608" s="1">
        <v>44541.642361111102</v>
      </c>
      <c r="D608">
        <v>1038.4749999999999</v>
      </c>
      <c r="E608">
        <v>8.2733333333333334</v>
      </c>
    </row>
    <row r="609" spans="1:5" x14ac:dyDescent="0.3">
      <c r="A609" t="s">
        <v>8</v>
      </c>
      <c r="B609" t="s">
        <v>9</v>
      </c>
      <c r="C609" s="1">
        <v>44541.684027777803</v>
      </c>
      <c r="D609">
        <v>1039.4749999999999</v>
      </c>
      <c r="E609">
        <v>4.9200000000000017</v>
      </c>
    </row>
    <row r="610" spans="1:5" x14ac:dyDescent="0.3">
      <c r="A610" t="s">
        <v>8</v>
      </c>
      <c r="B610" t="s">
        <v>9</v>
      </c>
      <c r="C610" s="1">
        <v>44541.725694444402</v>
      </c>
      <c r="D610">
        <v>1039.7249999999999</v>
      </c>
      <c r="E610">
        <v>2.25</v>
      </c>
    </row>
    <row r="611" spans="1:5" x14ac:dyDescent="0.3">
      <c r="A611" t="s">
        <v>8</v>
      </c>
      <c r="B611" t="s">
        <v>9</v>
      </c>
      <c r="C611" s="1">
        <v>44541.767361111102</v>
      </c>
      <c r="D611">
        <v>1040.6500000000001</v>
      </c>
      <c r="E611">
        <v>2.6999999999999993</v>
      </c>
    </row>
    <row r="612" spans="1:5" x14ac:dyDescent="0.3">
      <c r="A612" t="s">
        <v>8</v>
      </c>
      <c r="B612" t="s">
        <v>9</v>
      </c>
      <c r="C612" s="1">
        <v>44541.809027777803</v>
      </c>
      <c r="D612">
        <v>1041.2249999999999</v>
      </c>
      <c r="E612">
        <v>3.7966666666666669</v>
      </c>
    </row>
    <row r="613" spans="1:5" x14ac:dyDescent="0.3">
      <c r="A613" t="s">
        <v>8</v>
      </c>
      <c r="B613" t="s">
        <v>9</v>
      </c>
      <c r="C613" s="1">
        <v>44541.850694444402</v>
      </c>
      <c r="D613">
        <v>1041.5999999999999</v>
      </c>
      <c r="E613">
        <v>4.466666666666665</v>
      </c>
    </row>
    <row r="614" spans="1:5" x14ac:dyDescent="0.3">
      <c r="A614" t="s">
        <v>8</v>
      </c>
      <c r="B614" t="s">
        <v>9</v>
      </c>
      <c r="C614" s="1">
        <v>44541.892361111102</v>
      </c>
      <c r="D614">
        <v>1041.7249999999999</v>
      </c>
      <c r="E614">
        <v>4.966666666666665</v>
      </c>
    </row>
    <row r="615" spans="1:5" x14ac:dyDescent="0.3">
      <c r="A615" t="s">
        <v>8</v>
      </c>
      <c r="B615" t="s">
        <v>9</v>
      </c>
      <c r="C615" s="1">
        <v>44541.934027777803</v>
      </c>
      <c r="D615">
        <v>1041.3499999999999</v>
      </c>
      <c r="E615">
        <v>5.2800000000000011</v>
      </c>
    </row>
    <row r="616" spans="1:5" x14ac:dyDescent="0.3">
      <c r="A616" t="s">
        <v>8</v>
      </c>
      <c r="B616" t="s">
        <v>9</v>
      </c>
      <c r="C616" s="1">
        <v>44541.975694444402</v>
      </c>
      <c r="D616">
        <v>1041.4749999999999</v>
      </c>
      <c r="E616">
        <v>5.5366666666666653</v>
      </c>
    </row>
    <row r="617" spans="1:5" x14ac:dyDescent="0.3">
      <c r="A617" t="s">
        <v>8</v>
      </c>
      <c r="B617" t="s">
        <v>9</v>
      </c>
      <c r="C617" s="1">
        <v>44542.017361111102</v>
      </c>
      <c r="D617">
        <v>1041.5999999999999</v>
      </c>
      <c r="E617">
        <v>5.3966666666666683</v>
      </c>
    </row>
    <row r="618" spans="1:5" x14ac:dyDescent="0.3">
      <c r="A618" t="s">
        <v>8</v>
      </c>
      <c r="B618" t="s">
        <v>9</v>
      </c>
      <c r="C618" s="1">
        <v>44542.059027777803</v>
      </c>
      <c r="D618">
        <v>1040.8499999999999</v>
      </c>
      <c r="E618">
        <v>5.32</v>
      </c>
    </row>
    <row r="619" spans="1:5" x14ac:dyDescent="0.3">
      <c r="A619" t="s">
        <v>8</v>
      </c>
      <c r="B619" t="s">
        <v>9</v>
      </c>
      <c r="C619" s="1">
        <v>44542.100694444402</v>
      </c>
      <c r="D619">
        <v>1040.7249999999999</v>
      </c>
      <c r="E619">
        <v>5.663333333333334</v>
      </c>
    </row>
    <row r="620" spans="1:5" x14ac:dyDescent="0.3">
      <c r="A620" t="s">
        <v>8</v>
      </c>
      <c r="B620" t="s">
        <v>9</v>
      </c>
      <c r="C620" s="1">
        <v>44542.142361111102</v>
      </c>
      <c r="D620">
        <v>1040.9000000000001</v>
      </c>
      <c r="E620">
        <v>6.0466666666666669</v>
      </c>
    </row>
    <row r="621" spans="1:5" x14ac:dyDescent="0.3">
      <c r="A621" t="s">
        <v>8</v>
      </c>
      <c r="B621" t="s">
        <v>9</v>
      </c>
      <c r="C621" s="1">
        <v>44542.184027777803</v>
      </c>
      <c r="D621">
        <v>1040.9749999999999</v>
      </c>
      <c r="E621">
        <v>6.2800000000000011</v>
      </c>
    </row>
    <row r="622" spans="1:5" x14ac:dyDescent="0.3">
      <c r="A622" t="s">
        <v>8</v>
      </c>
      <c r="B622" t="s">
        <v>9</v>
      </c>
      <c r="C622" s="1">
        <v>44542.225694444402</v>
      </c>
      <c r="D622">
        <v>1040.9000000000001</v>
      </c>
      <c r="E622">
        <v>6.57</v>
      </c>
    </row>
    <row r="623" spans="1:5" x14ac:dyDescent="0.3">
      <c r="A623" t="s">
        <v>8</v>
      </c>
      <c r="B623" t="s">
        <v>9</v>
      </c>
      <c r="C623" s="1">
        <v>44542.267361111102</v>
      </c>
      <c r="D623">
        <v>1041.1500000000001</v>
      </c>
      <c r="E623">
        <v>6.8966666666666683</v>
      </c>
    </row>
    <row r="624" spans="1:5" x14ac:dyDescent="0.3">
      <c r="A624" t="s">
        <v>8</v>
      </c>
      <c r="B624" t="s">
        <v>9</v>
      </c>
      <c r="C624" s="1">
        <v>44542.309027777803</v>
      </c>
      <c r="D624">
        <v>1041.5250000000001</v>
      </c>
      <c r="E624">
        <v>7.0533333333333346</v>
      </c>
    </row>
    <row r="625" spans="1:5" x14ac:dyDescent="0.3">
      <c r="A625" t="s">
        <v>8</v>
      </c>
      <c r="B625" t="s">
        <v>9</v>
      </c>
      <c r="C625" s="1">
        <v>44542.350694444402</v>
      </c>
      <c r="D625">
        <v>1042.0250000000001</v>
      </c>
      <c r="E625">
        <v>7.3099999999999987</v>
      </c>
    </row>
    <row r="626" spans="1:5" x14ac:dyDescent="0.3">
      <c r="A626" t="s">
        <v>8</v>
      </c>
      <c r="B626" t="s">
        <v>9</v>
      </c>
      <c r="C626" s="1">
        <v>44542.392361111102</v>
      </c>
      <c r="D626">
        <v>1042.45</v>
      </c>
      <c r="E626">
        <v>7.75</v>
      </c>
    </row>
    <row r="627" spans="1:5" x14ac:dyDescent="0.3">
      <c r="A627" t="s">
        <v>8</v>
      </c>
      <c r="B627" t="s">
        <v>9</v>
      </c>
      <c r="C627" s="1">
        <v>44542.434027777803</v>
      </c>
      <c r="D627">
        <v>1042.675</v>
      </c>
      <c r="E627">
        <v>8.413333333333334</v>
      </c>
    </row>
    <row r="628" spans="1:5" x14ac:dyDescent="0.3">
      <c r="A628" t="s">
        <v>8</v>
      </c>
      <c r="B628" t="s">
        <v>9</v>
      </c>
      <c r="C628" s="1">
        <v>44542.475694444402</v>
      </c>
      <c r="D628">
        <v>1043.125</v>
      </c>
      <c r="E628">
        <v>8.9899999999999984</v>
      </c>
    </row>
    <row r="629" spans="1:5" x14ac:dyDescent="0.3">
      <c r="A629" t="s">
        <v>8</v>
      </c>
      <c r="B629" t="s">
        <v>9</v>
      </c>
      <c r="C629" s="1">
        <v>44542.517361111102</v>
      </c>
      <c r="D629">
        <v>1043.175</v>
      </c>
      <c r="E629">
        <v>9.8333333333333321</v>
      </c>
    </row>
    <row r="630" spans="1:5" x14ac:dyDescent="0.3">
      <c r="A630" t="s">
        <v>8</v>
      </c>
      <c r="B630" t="s">
        <v>9</v>
      </c>
      <c r="C630" s="1">
        <v>44542.559027777803</v>
      </c>
      <c r="D630">
        <v>1043.55</v>
      </c>
      <c r="E630">
        <v>10.530000000000001</v>
      </c>
    </row>
    <row r="631" spans="1:5" x14ac:dyDescent="0.3">
      <c r="A631" t="s">
        <v>8</v>
      </c>
      <c r="B631" t="s">
        <v>9</v>
      </c>
      <c r="C631" s="1">
        <v>44542.600694444402</v>
      </c>
      <c r="D631">
        <v>1043.8</v>
      </c>
      <c r="E631">
        <v>10.866666666666667</v>
      </c>
    </row>
    <row r="632" spans="1:5" x14ac:dyDescent="0.3">
      <c r="A632" t="s">
        <v>8</v>
      </c>
      <c r="B632" t="s">
        <v>9</v>
      </c>
      <c r="C632" s="1">
        <v>44542.642361111102</v>
      </c>
      <c r="D632">
        <v>1044</v>
      </c>
      <c r="E632">
        <v>11.163333333333334</v>
      </c>
    </row>
    <row r="633" spans="1:5" x14ac:dyDescent="0.3">
      <c r="A633" t="s">
        <v>8</v>
      </c>
      <c r="B633" t="s">
        <v>9</v>
      </c>
      <c r="C633" s="1">
        <v>44542.684027777803</v>
      </c>
      <c r="D633">
        <v>1044.3</v>
      </c>
      <c r="E633">
        <v>10.903333333333332</v>
      </c>
    </row>
    <row r="634" spans="1:5" x14ac:dyDescent="0.3">
      <c r="A634" t="s">
        <v>8</v>
      </c>
      <c r="B634" t="s">
        <v>9</v>
      </c>
      <c r="C634" s="1">
        <v>44542.725694444402</v>
      </c>
      <c r="D634">
        <v>1044.5</v>
      </c>
      <c r="E634">
        <v>10.350000000000001</v>
      </c>
    </row>
    <row r="635" spans="1:5" x14ac:dyDescent="0.3">
      <c r="A635" t="s">
        <v>8</v>
      </c>
      <c r="B635" t="s">
        <v>9</v>
      </c>
      <c r="C635" s="1">
        <v>44542.767361111102</v>
      </c>
      <c r="D635">
        <v>1044.625</v>
      </c>
      <c r="E635">
        <v>10.333333333333332</v>
      </c>
    </row>
    <row r="636" spans="1:5" x14ac:dyDescent="0.3">
      <c r="A636" t="s">
        <v>8</v>
      </c>
      <c r="B636" t="s">
        <v>9</v>
      </c>
      <c r="C636" s="1">
        <v>44542.809027777803</v>
      </c>
      <c r="D636">
        <v>1045.175</v>
      </c>
      <c r="E636">
        <v>10.309999999999999</v>
      </c>
    </row>
    <row r="637" spans="1:5" x14ac:dyDescent="0.3">
      <c r="A637" t="s">
        <v>8</v>
      </c>
      <c r="B637" t="s">
        <v>9</v>
      </c>
      <c r="C637" s="1">
        <v>44542.850694444402</v>
      </c>
      <c r="D637">
        <v>1045.5</v>
      </c>
      <c r="E637">
        <v>10.163333333333334</v>
      </c>
    </row>
    <row r="638" spans="1:5" x14ac:dyDescent="0.3">
      <c r="A638" t="s">
        <v>8</v>
      </c>
      <c r="B638" t="s">
        <v>9</v>
      </c>
      <c r="C638" s="1">
        <v>44542.892361111102</v>
      </c>
      <c r="D638">
        <v>1045.625</v>
      </c>
      <c r="E638">
        <v>9.8333333333333321</v>
      </c>
    </row>
    <row r="639" spans="1:5" x14ac:dyDescent="0.3">
      <c r="A639" t="s">
        <v>8</v>
      </c>
      <c r="B639" t="s">
        <v>9</v>
      </c>
      <c r="C639" s="1">
        <v>44542.934027777803</v>
      </c>
      <c r="D639">
        <v>1045.925</v>
      </c>
      <c r="E639">
        <v>9.7800000000000011</v>
      </c>
    </row>
    <row r="640" spans="1:5" x14ac:dyDescent="0.3">
      <c r="A640" t="s">
        <v>8</v>
      </c>
      <c r="B640" t="s">
        <v>9</v>
      </c>
      <c r="C640" s="1">
        <v>44542.975694444402</v>
      </c>
      <c r="D640">
        <v>1046.2</v>
      </c>
      <c r="E640">
        <v>9.5366666666666653</v>
      </c>
    </row>
    <row r="641" spans="1:5" x14ac:dyDescent="0.3">
      <c r="A641" t="s">
        <v>8</v>
      </c>
      <c r="B641" t="s">
        <v>9</v>
      </c>
      <c r="C641" s="1">
        <v>44543.017361111102</v>
      </c>
      <c r="D641">
        <v>1046.175</v>
      </c>
      <c r="E641">
        <v>9.5533333333333346</v>
      </c>
    </row>
    <row r="642" spans="1:5" x14ac:dyDescent="0.3">
      <c r="A642" t="s">
        <v>8</v>
      </c>
      <c r="B642" t="s">
        <v>9</v>
      </c>
      <c r="C642" s="1">
        <v>44543.059027777803</v>
      </c>
      <c r="D642">
        <v>1046.05</v>
      </c>
      <c r="E642">
        <v>9.4899999999999984</v>
      </c>
    </row>
    <row r="643" spans="1:5" x14ac:dyDescent="0.3">
      <c r="A643" t="s">
        <v>8</v>
      </c>
      <c r="B643" t="s">
        <v>9</v>
      </c>
      <c r="C643" s="1">
        <v>44543.100694444402</v>
      </c>
      <c r="D643">
        <v>1046</v>
      </c>
      <c r="E643">
        <v>9.4433333333333316</v>
      </c>
    </row>
    <row r="644" spans="1:5" x14ac:dyDescent="0.3">
      <c r="A644" t="s">
        <v>8</v>
      </c>
      <c r="B644" t="s">
        <v>9</v>
      </c>
      <c r="C644" s="1">
        <v>44543.142361111102</v>
      </c>
      <c r="D644">
        <v>1046.3</v>
      </c>
      <c r="E644">
        <v>9.3333333333333321</v>
      </c>
    </row>
    <row r="645" spans="1:5" x14ac:dyDescent="0.3">
      <c r="A645" t="s">
        <v>8</v>
      </c>
      <c r="B645" t="s">
        <v>9</v>
      </c>
      <c r="C645" s="1">
        <v>44543.184027777803</v>
      </c>
      <c r="D645">
        <v>1046.25</v>
      </c>
      <c r="E645">
        <v>9.216666666666665</v>
      </c>
    </row>
    <row r="646" spans="1:5" x14ac:dyDescent="0.3">
      <c r="A646" t="s">
        <v>8</v>
      </c>
      <c r="B646" t="s">
        <v>9</v>
      </c>
      <c r="C646" s="1">
        <v>44543.225694444402</v>
      </c>
      <c r="D646">
        <v>1046.25</v>
      </c>
      <c r="E646">
        <v>9.14</v>
      </c>
    </row>
    <row r="647" spans="1:5" x14ac:dyDescent="0.3">
      <c r="A647" t="s">
        <v>8</v>
      </c>
      <c r="B647" t="s">
        <v>9</v>
      </c>
      <c r="C647" s="1">
        <v>44543.267361111102</v>
      </c>
      <c r="D647">
        <v>1046.2750000000001</v>
      </c>
      <c r="E647">
        <v>9.0466666666666669</v>
      </c>
    </row>
    <row r="648" spans="1:5" x14ac:dyDescent="0.3">
      <c r="A648" t="s">
        <v>8</v>
      </c>
      <c r="B648" t="s">
        <v>9</v>
      </c>
      <c r="C648" s="1">
        <v>44543.309027777803</v>
      </c>
      <c r="D648">
        <v>1046.375</v>
      </c>
      <c r="E648">
        <v>8.9600000000000009</v>
      </c>
    </row>
    <row r="649" spans="1:5" x14ac:dyDescent="0.3">
      <c r="A649" t="s">
        <v>8</v>
      </c>
      <c r="B649" t="s">
        <v>9</v>
      </c>
      <c r="C649" s="1">
        <v>44543.350694444402</v>
      </c>
      <c r="D649">
        <v>1046.4000000000001</v>
      </c>
      <c r="E649">
        <v>8.7566666666666677</v>
      </c>
    </row>
    <row r="650" spans="1:5" x14ac:dyDescent="0.3">
      <c r="A650" t="s">
        <v>8</v>
      </c>
      <c r="B650" t="s">
        <v>9</v>
      </c>
      <c r="C650" s="1">
        <v>44543.392361111102</v>
      </c>
      <c r="D650">
        <v>1046.95</v>
      </c>
      <c r="E650">
        <v>8.7966666666666669</v>
      </c>
    </row>
    <row r="651" spans="1:5" x14ac:dyDescent="0.3">
      <c r="A651" t="s">
        <v>8</v>
      </c>
      <c r="B651" t="s">
        <v>9</v>
      </c>
      <c r="C651" s="1">
        <v>44543.434027777803</v>
      </c>
      <c r="D651">
        <v>1047.5</v>
      </c>
      <c r="E651">
        <v>9.1933333333333316</v>
      </c>
    </row>
    <row r="652" spans="1:5" x14ac:dyDescent="0.3">
      <c r="A652" t="s">
        <v>8</v>
      </c>
      <c r="B652" t="s">
        <v>9</v>
      </c>
      <c r="C652" s="1">
        <v>44543.475694444402</v>
      </c>
      <c r="D652">
        <v>1048</v>
      </c>
      <c r="E652">
        <v>9.8333333333333321</v>
      </c>
    </row>
    <row r="653" spans="1:5" x14ac:dyDescent="0.3">
      <c r="A653" t="s">
        <v>8</v>
      </c>
      <c r="B653" t="s">
        <v>9</v>
      </c>
      <c r="C653" s="1">
        <v>44543.517361111102</v>
      </c>
      <c r="D653">
        <v>1048.05</v>
      </c>
      <c r="E653">
        <v>9.966666666666665</v>
      </c>
    </row>
    <row r="654" spans="1:5" x14ac:dyDescent="0.3">
      <c r="A654" t="s">
        <v>8</v>
      </c>
      <c r="B654" t="s">
        <v>9</v>
      </c>
      <c r="C654" s="1">
        <v>44543.559027777803</v>
      </c>
      <c r="D654">
        <v>1047.625</v>
      </c>
      <c r="E654">
        <v>10.036666666666665</v>
      </c>
    </row>
    <row r="655" spans="1:5" x14ac:dyDescent="0.3">
      <c r="A655" t="s">
        <v>8</v>
      </c>
      <c r="B655" t="s">
        <v>9</v>
      </c>
      <c r="C655" s="1">
        <v>44543.600694444402</v>
      </c>
      <c r="D655">
        <v>1047.5</v>
      </c>
      <c r="E655">
        <v>10.116666666666667</v>
      </c>
    </row>
    <row r="656" spans="1:5" x14ac:dyDescent="0.3">
      <c r="A656" t="s">
        <v>8</v>
      </c>
      <c r="B656" t="s">
        <v>9</v>
      </c>
      <c r="C656" s="1">
        <v>44543.642361111102</v>
      </c>
      <c r="D656">
        <v>1047.425</v>
      </c>
      <c r="E656">
        <v>9.5466666666666669</v>
      </c>
    </row>
    <row r="657" spans="1:5" x14ac:dyDescent="0.3">
      <c r="A657" t="s">
        <v>8</v>
      </c>
      <c r="B657" t="s">
        <v>9</v>
      </c>
      <c r="C657" s="1">
        <v>44543.684027777803</v>
      </c>
      <c r="D657">
        <v>1047.45</v>
      </c>
      <c r="E657">
        <v>8.8099999999999987</v>
      </c>
    </row>
    <row r="658" spans="1:5" x14ac:dyDescent="0.3">
      <c r="A658" t="s">
        <v>8</v>
      </c>
      <c r="B658" t="s">
        <v>9</v>
      </c>
      <c r="C658" s="1">
        <v>44543.725694444402</v>
      </c>
      <c r="D658">
        <v>1047.5250000000001</v>
      </c>
      <c r="E658">
        <v>8.3566666666666656</v>
      </c>
    </row>
    <row r="659" spans="1:5" x14ac:dyDescent="0.3">
      <c r="A659" t="s">
        <v>8</v>
      </c>
      <c r="B659" t="s">
        <v>9</v>
      </c>
      <c r="C659" s="1">
        <v>44543.767361111102</v>
      </c>
      <c r="D659">
        <v>1047.55</v>
      </c>
      <c r="E659">
        <v>8.2233333333333327</v>
      </c>
    </row>
    <row r="660" spans="1:5" x14ac:dyDescent="0.3">
      <c r="A660" t="s">
        <v>8</v>
      </c>
      <c r="B660" t="s">
        <v>9</v>
      </c>
      <c r="C660" s="1">
        <v>44543.809027777803</v>
      </c>
      <c r="D660">
        <v>1047.4000000000001</v>
      </c>
      <c r="E660">
        <v>8.3500000000000014</v>
      </c>
    </row>
    <row r="661" spans="1:5" x14ac:dyDescent="0.3">
      <c r="A661" t="s">
        <v>8</v>
      </c>
      <c r="B661" t="s">
        <v>9</v>
      </c>
      <c r="C661" s="1">
        <v>44543.850694444402</v>
      </c>
      <c r="D661">
        <v>1047.45</v>
      </c>
      <c r="E661">
        <v>8.2633333333333319</v>
      </c>
    </row>
    <row r="662" spans="1:5" x14ac:dyDescent="0.3">
      <c r="A662" t="s">
        <v>8</v>
      </c>
      <c r="B662" t="s">
        <v>9</v>
      </c>
      <c r="C662" s="1">
        <v>44543.892361111102</v>
      </c>
      <c r="D662">
        <v>1047.2750000000001</v>
      </c>
      <c r="E662">
        <v>7.9366666666666674</v>
      </c>
    </row>
    <row r="663" spans="1:5" x14ac:dyDescent="0.3">
      <c r="A663" t="s">
        <v>8</v>
      </c>
      <c r="B663" t="s">
        <v>9</v>
      </c>
      <c r="C663" s="1">
        <v>44543.934027777803</v>
      </c>
      <c r="D663">
        <v>1047.1500000000001</v>
      </c>
      <c r="E663">
        <v>7.7733333333333334</v>
      </c>
    </row>
    <row r="664" spans="1:5" x14ac:dyDescent="0.3">
      <c r="A664" t="s">
        <v>8</v>
      </c>
      <c r="B664" t="s">
        <v>9</v>
      </c>
      <c r="C664" s="1">
        <v>44543.975694444402</v>
      </c>
      <c r="D664">
        <v>1047.6500000000001</v>
      </c>
      <c r="E664">
        <v>7.4366666666666674</v>
      </c>
    </row>
    <row r="665" spans="1:5" x14ac:dyDescent="0.3">
      <c r="A665" t="s">
        <v>8</v>
      </c>
      <c r="B665" t="s">
        <v>9</v>
      </c>
      <c r="C665" s="1">
        <v>44544.017361111102</v>
      </c>
      <c r="D665">
        <v>1047.575</v>
      </c>
      <c r="E665">
        <v>7.2633333333333319</v>
      </c>
    </row>
    <row r="666" spans="1:5" x14ac:dyDescent="0.3">
      <c r="A666" t="s">
        <v>8</v>
      </c>
      <c r="B666" t="s">
        <v>9</v>
      </c>
      <c r="C666" s="1">
        <v>44544.059027777803</v>
      </c>
      <c r="D666">
        <v>1047.5250000000001</v>
      </c>
      <c r="E666">
        <v>7.2566666666666677</v>
      </c>
    </row>
    <row r="667" spans="1:5" x14ac:dyDescent="0.3">
      <c r="A667" t="s">
        <v>8</v>
      </c>
      <c r="B667" t="s">
        <v>9</v>
      </c>
      <c r="C667" s="1">
        <v>44544.100694444402</v>
      </c>
      <c r="D667">
        <v>1048</v>
      </c>
      <c r="E667">
        <v>7.1866666666666674</v>
      </c>
    </row>
    <row r="668" spans="1:5" x14ac:dyDescent="0.3">
      <c r="A668" t="s">
        <v>8</v>
      </c>
      <c r="B668" t="s">
        <v>9</v>
      </c>
      <c r="C668" s="1">
        <v>44544.142361111102</v>
      </c>
      <c r="D668">
        <v>1047.45</v>
      </c>
      <c r="E668">
        <v>7.0833333333333321</v>
      </c>
    </row>
    <row r="669" spans="1:5" x14ac:dyDescent="0.3">
      <c r="A669" t="s">
        <v>8</v>
      </c>
      <c r="B669" t="s">
        <v>9</v>
      </c>
      <c r="C669" s="1">
        <v>44544.184027777803</v>
      </c>
      <c r="D669">
        <v>1047.5250000000001</v>
      </c>
      <c r="E669">
        <v>7.0233333333333334</v>
      </c>
    </row>
    <row r="670" spans="1:5" x14ac:dyDescent="0.3">
      <c r="A670" t="s">
        <v>8</v>
      </c>
      <c r="B670" t="s">
        <v>9</v>
      </c>
      <c r="C670" s="1">
        <v>44544.225694444402</v>
      </c>
      <c r="D670">
        <v>1047.4000000000001</v>
      </c>
      <c r="E670">
        <v>6.9433333333333316</v>
      </c>
    </row>
    <row r="671" spans="1:5" x14ac:dyDescent="0.3">
      <c r="A671" t="s">
        <v>8</v>
      </c>
      <c r="B671" t="s">
        <v>9</v>
      </c>
      <c r="C671" s="1">
        <v>44544.267361111102</v>
      </c>
      <c r="D671">
        <v>1047.7</v>
      </c>
      <c r="E671">
        <v>6.9433333333333316</v>
      </c>
    </row>
    <row r="672" spans="1:5" x14ac:dyDescent="0.3">
      <c r="A672" t="s">
        <v>8</v>
      </c>
      <c r="B672" t="s">
        <v>9</v>
      </c>
      <c r="C672" s="1">
        <v>44544.309027777803</v>
      </c>
      <c r="D672">
        <v>1047.825</v>
      </c>
      <c r="E672">
        <v>6.9600000000000009</v>
      </c>
    </row>
    <row r="673" spans="1:5" x14ac:dyDescent="0.3">
      <c r="A673" t="s">
        <v>8</v>
      </c>
      <c r="B673" t="s">
        <v>9</v>
      </c>
      <c r="C673" s="1">
        <v>44544.350694444402</v>
      </c>
      <c r="D673">
        <v>1048.2</v>
      </c>
      <c r="E673">
        <v>6.9366666666666674</v>
      </c>
    </row>
    <row r="674" spans="1:5" x14ac:dyDescent="0.3">
      <c r="A674" t="s">
        <v>8</v>
      </c>
      <c r="B674" t="s">
        <v>9</v>
      </c>
      <c r="C674" s="1">
        <v>44544.392361111102</v>
      </c>
      <c r="D674">
        <v>1048.75</v>
      </c>
      <c r="E674">
        <v>7.3099999999999987</v>
      </c>
    </row>
    <row r="675" spans="1:5" x14ac:dyDescent="0.3">
      <c r="A675" t="s">
        <v>8</v>
      </c>
      <c r="B675" t="s">
        <v>9</v>
      </c>
      <c r="C675" s="1">
        <v>44544.434027777803</v>
      </c>
      <c r="D675">
        <v>1049.45</v>
      </c>
      <c r="E675">
        <v>8.2966666666666669</v>
      </c>
    </row>
    <row r="676" spans="1:5" x14ac:dyDescent="0.3">
      <c r="A676" t="s">
        <v>8</v>
      </c>
      <c r="B676" t="s">
        <v>9</v>
      </c>
      <c r="C676" s="1">
        <v>44544.475694444402</v>
      </c>
      <c r="D676">
        <v>1049.75</v>
      </c>
      <c r="E676">
        <v>8.9033333333333324</v>
      </c>
    </row>
    <row r="677" spans="1:5" x14ac:dyDescent="0.3">
      <c r="A677" t="s">
        <v>8</v>
      </c>
      <c r="B677" t="s">
        <v>9</v>
      </c>
      <c r="C677" s="1">
        <v>44544.517361111102</v>
      </c>
      <c r="D677">
        <v>1049.675</v>
      </c>
      <c r="E677">
        <v>9.6233333333333348</v>
      </c>
    </row>
    <row r="678" spans="1:5" x14ac:dyDescent="0.3">
      <c r="A678" t="s">
        <v>8</v>
      </c>
      <c r="B678" t="s">
        <v>9</v>
      </c>
      <c r="C678" s="1">
        <v>44544.559027777803</v>
      </c>
      <c r="D678">
        <v>1049.425</v>
      </c>
      <c r="E678">
        <v>10.373333333333335</v>
      </c>
    </row>
    <row r="679" spans="1:5" x14ac:dyDescent="0.3">
      <c r="A679" t="s">
        <v>8</v>
      </c>
      <c r="B679" t="s">
        <v>9</v>
      </c>
      <c r="C679" s="1">
        <v>44544.600694444402</v>
      </c>
      <c r="D679">
        <v>1049.25</v>
      </c>
      <c r="E679">
        <v>10.39</v>
      </c>
    </row>
    <row r="680" spans="1:5" x14ac:dyDescent="0.3">
      <c r="A680" t="s">
        <v>8</v>
      </c>
      <c r="B680" t="s">
        <v>9</v>
      </c>
      <c r="C680" s="1">
        <v>44544.642361111102</v>
      </c>
      <c r="D680">
        <v>1049</v>
      </c>
      <c r="E680">
        <v>9.8500000000000014</v>
      </c>
    </row>
    <row r="681" spans="1:5" x14ac:dyDescent="0.3">
      <c r="A681" t="s">
        <v>8</v>
      </c>
      <c r="B681" t="s">
        <v>9</v>
      </c>
      <c r="C681" s="1">
        <v>44544.684027777803</v>
      </c>
      <c r="D681">
        <v>1049</v>
      </c>
      <c r="E681">
        <v>9.4266666666666659</v>
      </c>
    </row>
    <row r="682" spans="1:5" x14ac:dyDescent="0.3">
      <c r="A682" t="s">
        <v>8</v>
      </c>
      <c r="B682" t="s">
        <v>9</v>
      </c>
      <c r="C682" s="1">
        <v>44544.725694444402</v>
      </c>
      <c r="D682">
        <v>1049.375</v>
      </c>
      <c r="E682">
        <v>8.8333333333333321</v>
      </c>
    </row>
    <row r="683" spans="1:5" x14ac:dyDescent="0.3">
      <c r="A683" t="s">
        <v>8</v>
      </c>
      <c r="B683" t="s">
        <v>9</v>
      </c>
      <c r="C683" s="1">
        <v>44544.767361111102</v>
      </c>
      <c r="D683">
        <v>1049.25</v>
      </c>
      <c r="E683">
        <v>8.576666666666668</v>
      </c>
    </row>
    <row r="684" spans="1:5" x14ac:dyDescent="0.3">
      <c r="A684" t="s">
        <v>8</v>
      </c>
      <c r="B684" t="s">
        <v>9</v>
      </c>
      <c r="C684" s="1">
        <v>44544.809027777803</v>
      </c>
      <c r="D684">
        <v>1049.925</v>
      </c>
      <c r="E684">
        <v>8.6533333333333324</v>
      </c>
    </row>
    <row r="685" spans="1:5" x14ac:dyDescent="0.3">
      <c r="A685" t="s">
        <v>8</v>
      </c>
      <c r="B685" t="s">
        <v>9</v>
      </c>
      <c r="C685" s="1">
        <v>44544.850694444402</v>
      </c>
      <c r="D685">
        <v>1050</v>
      </c>
      <c r="E685">
        <v>8.576666666666668</v>
      </c>
    </row>
    <row r="686" spans="1:5" x14ac:dyDescent="0.3">
      <c r="A686" t="s">
        <v>8</v>
      </c>
      <c r="B686" t="s">
        <v>9</v>
      </c>
      <c r="C686" s="1">
        <v>44544.892361111102</v>
      </c>
      <c r="D686">
        <v>1050.3</v>
      </c>
      <c r="E686">
        <v>8.4366666666666674</v>
      </c>
    </row>
    <row r="687" spans="1:5" x14ac:dyDescent="0.3">
      <c r="A687" t="s">
        <v>8</v>
      </c>
      <c r="B687" t="s">
        <v>9</v>
      </c>
      <c r="C687" s="1">
        <v>44544.934027777803</v>
      </c>
      <c r="D687">
        <v>1050.375</v>
      </c>
      <c r="E687">
        <v>8.5</v>
      </c>
    </row>
    <row r="688" spans="1:5" x14ac:dyDescent="0.3">
      <c r="A688" t="s">
        <v>8</v>
      </c>
      <c r="B688" t="s">
        <v>9</v>
      </c>
      <c r="C688" s="1">
        <v>44544.975694444402</v>
      </c>
      <c r="D688">
        <v>1050.5</v>
      </c>
      <c r="E688">
        <v>8.4733333333333327</v>
      </c>
    </row>
    <row r="689" spans="1:5" x14ac:dyDescent="0.3">
      <c r="A689" t="s">
        <v>8</v>
      </c>
      <c r="B689" t="s">
        <v>9</v>
      </c>
      <c r="C689" s="1">
        <v>44545.017361111102</v>
      </c>
      <c r="D689">
        <v>1050.3</v>
      </c>
      <c r="E689">
        <v>8.4366666666666674</v>
      </c>
    </row>
    <row r="690" spans="1:5" x14ac:dyDescent="0.3">
      <c r="A690" t="s">
        <v>8</v>
      </c>
      <c r="B690" t="s">
        <v>9</v>
      </c>
      <c r="C690" s="1">
        <v>44545.059027777803</v>
      </c>
      <c r="D690">
        <v>1050.375</v>
      </c>
      <c r="E690">
        <v>8.3666666666666671</v>
      </c>
    </row>
    <row r="691" spans="1:5" x14ac:dyDescent="0.3">
      <c r="A691" t="s">
        <v>8</v>
      </c>
      <c r="B691" t="s">
        <v>9</v>
      </c>
      <c r="C691" s="1">
        <v>44545.100694444402</v>
      </c>
      <c r="D691">
        <v>1050.45</v>
      </c>
      <c r="E691">
        <v>8.5</v>
      </c>
    </row>
    <row r="692" spans="1:5" x14ac:dyDescent="0.3">
      <c r="A692" t="s">
        <v>8</v>
      </c>
      <c r="B692" t="s">
        <v>9</v>
      </c>
      <c r="C692" s="1">
        <v>44545.142361111102</v>
      </c>
      <c r="D692">
        <v>1050.55</v>
      </c>
      <c r="E692">
        <v>8.466666666666665</v>
      </c>
    </row>
    <row r="693" spans="1:5" x14ac:dyDescent="0.3">
      <c r="A693" t="s">
        <v>8</v>
      </c>
      <c r="B693" t="s">
        <v>9</v>
      </c>
      <c r="C693" s="1">
        <v>44545.184027777803</v>
      </c>
      <c r="D693">
        <v>1050.75</v>
      </c>
      <c r="E693">
        <v>8.629999999999999</v>
      </c>
    </row>
    <row r="694" spans="1:5" x14ac:dyDescent="0.3">
      <c r="A694" t="s">
        <v>8</v>
      </c>
      <c r="B694" t="s">
        <v>9</v>
      </c>
      <c r="C694" s="1">
        <v>44545.225694444402</v>
      </c>
      <c r="D694">
        <v>1050.95</v>
      </c>
      <c r="E694">
        <v>8.8033333333333346</v>
      </c>
    </row>
    <row r="695" spans="1:5" x14ac:dyDescent="0.3">
      <c r="A695" t="s">
        <v>8</v>
      </c>
      <c r="B695" t="s">
        <v>9</v>
      </c>
      <c r="C695" s="1">
        <v>44545.267361111102</v>
      </c>
      <c r="D695">
        <v>1051.175</v>
      </c>
      <c r="E695">
        <v>8.6766666666666659</v>
      </c>
    </row>
    <row r="696" spans="1:5" x14ac:dyDescent="0.3">
      <c r="A696" t="s">
        <v>8</v>
      </c>
      <c r="B696" t="s">
        <v>9</v>
      </c>
      <c r="C696" s="1">
        <v>44545.309027777803</v>
      </c>
      <c r="D696">
        <v>1051.45</v>
      </c>
      <c r="E696">
        <v>8.75</v>
      </c>
    </row>
    <row r="697" spans="1:5" x14ac:dyDescent="0.3">
      <c r="A697" t="s">
        <v>8</v>
      </c>
      <c r="B697" t="s">
        <v>9</v>
      </c>
      <c r="C697" s="1">
        <v>44545.350694444402</v>
      </c>
      <c r="D697">
        <v>1052.075</v>
      </c>
      <c r="E697">
        <v>8.82</v>
      </c>
    </row>
    <row r="698" spans="1:5" x14ac:dyDescent="0.3">
      <c r="A698" t="s">
        <v>8</v>
      </c>
      <c r="B698" t="s">
        <v>9</v>
      </c>
      <c r="C698" s="1">
        <v>44545.392361111102</v>
      </c>
      <c r="D698">
        <v>1052.5</v>
      </c>
      <c r="E698">
        <v>8.9366666666666674</v>
      </c>
    </row>
    <row r="699" spans="1:5" x14ac:dyDescent="0.3">
      <c r="A699" t="s">
        <v>8</v>
      </c>
      <c r="B699" t="s">
        <v>9</v>
      </c>
      <c r="C699" s="1">
        <v>44545.434027777803</v>
      </c>
      <c r="D699">
        <v>1052.875</v>
      </c>
      <c r="E699">
        <v>9.326666666666668</v>
      </c>
    </row>
    <row r="700" spans="1:5" x14ac:dyDescent="0.3">
      <c r="A700" t="s">
        <v>8</v>
      </c>
      <c r="B700" t="s">
        <v>9</v>
      </c>
      <c r="C700" s="1">
        <v>44545.475694444402</v>
      </c>
      <c r="D700">
        <v>1053.175</v>
      </c>
      <c r="E700">
        <v>9.8033333333333346</v>
      </c>
    </row>
    <row r="701" spans="1:5" x14ac:dyDescent="0.3">
      <c r="A701" t="s">
        <v>8</v>
      </c>
      <c r="B701" t="s">
        <v>9</v>
      </c>
      <c r="C701" s="1">
        <v>44545.517361111102</v>
      </c>
      <c r="D701">
        <v>1053.425</v>
      </c>
      <c r="E701">
        <v>10.309999999999999</v>
      </c>
    </row>
    <row r="702" spans="1:5" x14ac:dyDescent="0.3">
      <c r="A702" t="s">
        <v>8</v>
      </c>
      <c r="B702" t="s">
        <v>9</v>
      </c>
      <c r="C702" s="1">
        <v>44545.559027777803</v>
      </c>
      <c r="D702">
        <v>1053.125</v>
      </c>
      <c r="E702">
        <v>10.536666666666665</v>
      </c>
    </row>
    <row r="703" spans="1:5" x14ac:dyDescent="0.3">
      <c r="A703" t="s">
        <v>8</v>
      </c>
      <c r="B703" t="s">
        <v>9</v>
      </c>
      <c r="C703" s="1">
        <v>44545.600694444402</v>
      </c>
      <c r="D703">
        <v>1052.925</v>
      </c>
      <c r="E703">
        <v>10.309999999999999</v>
      </c>
    </row>
    <row r="704" spans="1:5" x14ac:dyDescent="0.3">
      <c r="A704" t="s">
        <v>8</v>
      </c>
      <c r="B704" t="s">
        <v>9</v>
      </c>
      <c r="C704" s="1">
        <v>44545.642361111102</v>
      </c>
      <c r="D704">
        <v>1052.875</v>
      </c>
      <c r="E704">
        <v>9.826666666666668</v>
      </c>
    </row>
    <row r="705" spans="1:5" x14ac:dyDescent="0.3">
      <c r="A705" t="s">
        <v>8</v>
      </c>
      <c r="B705" t="s">
        <v>9</v>
      </c>
      <c r="C705" s="1">
        <v>44545.684027777803</v>
      </c>
      <c r="D705">
        <v>1053.05</v>
      </c>
      <c r="E705">
        <v>9.4200000000000017</v>
      </c>
    </row>
    <row r="706" spans="1:5" x14ac:dyDescent="0.3">
      <c r="A706" t="s">
        <v>8</v>
      </c>
      <c r="B706" t="s">
        <v>9</v>
      </c>
      <c r="C706" s="1">
        <v>44545.725694444402</v>
      </c>
      <c r="D706">
        <v>1053.675</v>
      </c>
      <c r="E706">
        <v>9.1166666666666671</v>
      </c>
    </row>
    <row r="707" spans="1:5" x14ac:dyDescent="0.3">
      <c r="A707" t="s">
        <v>8</v>
      </c>
      <c r="B707" t="s">
        <v>9</v>
      </c>
      <c r="C707" s="1">
        <v>44545.767361111102</v>
      </c>
      <c r="D707">
        <v>1053.875</v>
      </c>
      <c r="E707">
        <v>9.0833333333333321</v>
      </c>
    </row>
    <row r="708" spans="1:5" x14ac:dyDescent="0.3">
      <c r="A708" t="s">
        <v>8</v>
      </c>
      <c r="B708" t="s">
        <v>9</v>
      </c>
      <c r="C708" s="1">
        <v>44545.809027777803</v>
      </c>
      <c r="D708">
        <v>1054.3</v>
      </c>
      <c r="E708">
        <v>8.9499999999999993</v>
      </c>
    </row>
    <row r="709" spans="1:5" x14ac:dyDescent="0.3">
      <c r="A709" t="s">
        <v>8</v>
      </c>
      <c r="B709" t="s">
        <v>9</v>
      </c>
      <c r="C709" s="1">
        <v>44545.850694444402</v>
      </c>
      <c r="D709">
        <v>1054.8</v>
      </c>
      <c r="E709">
        <v>8.9499999999999993</v>
      </c>
    </row>
    <row r="710" spans="1:5" x14ac:dyDescent="0.3">
      <c r="A710" t="s">
        <v>8</v>
      </c>
      <c r="B710" t="s">
        <v>9</v>
      </c>
      <c r="C710" s="1">
        <v>44545.892361111102</v>
      </c>
      <c r="D710">
        <v>1054.875</v>
      </c>
      <c r="E710">
        <v>8.9200000000000017</v>
      </c>
    </row>
    <row r="711" spans="1:5" x14ac:dyDescent="0.3">
      <c r="A711" t="s">
        <v>8</v>
      </c>
      <c r="B711" t="s">
        <v>9</v>
      </c>
      <c r="C711" s="1">
        <v>44545.934027777803</v>
      </c>
      <c r="D711">
        <v>1054.925</v>
      </c>
      <c r="E711">
        <v>8.8033333333333346</v>
      </c>
    </row>
    <row r="712" spans="1:5" x14ac:dyDescent="0.3">
      <c r="A712" t="s">
        <v>8</v>
      </c>
      <c r="B712" t="s">
        <v>9</v>
      </c>
      <c r="C712" s="1">
        <v>44545.975694444402</v>
      </c>
      <c r="D712">
        <v>1055.05</v>
      </c>
      <c r="E712">
        <v>8.7333333333333343</v>
      </c>
    </row>
    <row r="713" spans="1:5" x14ac:dyDescent="0.3">
      <c r="A713" t="s">
        <v>8</v>
      </c>
      <c r="B713" t="s">
        <v>9</v>
      </c>
      <c r="C713" s="1">
        <v>44546.017361111102</v>
      </c>
      <c r="D713">
        <v>1055.5</v>
      </c>
      <c r="E713">
        <v>8.6866666666666674</v>
      </c>
    </row>
    <row r="714" spans="1:5" x14ac:dyDescent="0.3">
      <c r="A714" t="s">
        <v>8</v>
      </c>
      <c r="B714" t="s">
        <v>9</v>
      </c>
      <c r="C714" s="1">
        <v>44546.059027777803</v>
      </c>
      <c r="D714">
        <v>1055.625</v>
      </c>
      <c r="E714">
        <v>8.6166666666666671</v>
      </c>
    </row>
    <row r="715" spans="1:5" x14ac:dyDescent="0.3">
      <c r="A715" t="s">
        <v>8</v>
      </c>
      <c r="B715" t="s">
        <v>9</v>
      </c>
      <c r="C715" s="1">
        <v>44546.100694444402</v>
      </c>
      <c r="D715">
        <v>1055.75</v>
      </c>
      <c r="E715">
        <v>8.5</v>
      </c>
    </row>
    <row r="716" spans="1:5" x14ac:dyDescent="0.3">
      <c r="A716" t="s">
        <v>8</v>
      </c>
      <c r="B716" t="s">
        <v>9</v>
      </c>
      <c r="C716" s="1">
        <v>44546.142361111102</v>
      </c>
      <c r="D716">
        <v>1056.05</v>
      </c>
      <c r="E716">
        <v>8.3333333333333321</v>
      </c>
    </row>
    <row r="717" spans="1:5" x14ac:dyDescent="0.3">
      <c r="A717" t="s">
        <v>8</v>
      </c>
      <c r="B717" t="s">
        <v>9</v>
      </c>
      <c r="C717" s="1">
        <v>44546.184027777803</v>
      </c>
      <c r="D717">
        <v>1056.175</v>
      </c>
      <c r="E717">
        <v>8.25</v>
      </c>
    </row>
    <row r="718" spans="1:5" x14ac:dyDescent="0.3">
      <c r="A718" t="s">
        <v>8</v>
      </c>
      <c r="B718" t="s">
        <v>9</v>
      </c>
      <c r="C718" s="1">
        <v>44546.225694444402</v>
      </c>
      <c r="D718">
        <v>1056.375</v>
      </c>
      <c r="E718">
        <v>8.0233333333333334</v>
      </c>
    </row>
    <row r="719" spans="1:5" x14ac:dyDescent="0.3">
      <c r="A719" t="s">
        <v>8</v>
      </c>
      <c r="B719" t="s">
        <v>9</v>
      </c>
      <c r="C719" s="1">
        <v>44546.267361111102</v>
      </c>
      <c r="D719">
        <v>1056.375</v>
      </c>
      <c r="E719">
        <v>7.8099999999999987</v>
      </c>
    </row>
    <row r="720" spans="1:5" x14ac:dyDescent="0.3">
      <c r="A720" t="s">
        <v>8</v>
      </c>
      <c r="B720" t="s">
        <v>9</v>
      </c>
      <c r="C720" s="1">
        <v>44546.309027777803</v>
      </c>
      <c r="D720">
        <v>1056.625</v>
      </c>
      <c r="E720">
        <v>7.8099999999999987</v>
      </c>
    </row>
    <row r="721" spans="1:5" x14ac:dyDescent="0.3">
      <c r="A721" t="s">
        <v>8</v>
      </c>
      <c r="B721" t="s">
        <v>9</v>
      </c>
      <c r="C721" s="1">
        <v>44546.350694444402</v>
      </c>
      <c r="D721">
        <v>1057.375</v>
      </c>
      <c r="E721">
        <v>7.716666666666665</v>
      </c>
    </row>
    <row r="722" spans="1:5" x14ac:dyDescent="0.3">
      <c r="A722" t="s">
        <v>8</v>
      </c>
      <c r="B722" t="s">
        <v>9</v>
      </c>
      <c r="C722" s="1">
        <v>44546.392361111102</v>
      </c>
      <c r="D722">
        <v>1058.175</v>
      </c>
      <c r="E722">
        <v>7.8500000000000014</v>
      </c>
    </row>
    <row r="723" spans="1:5" x14ac:dyDescent="0.3">
      <c r="A723" t="s">
        <v>8</v>
      </c>
      <c r="B723" t="s">
        <v>9</v>
      </c>
      <c r="C723" s="1">
        <v>44546.434027777803</v>
      </c>
      <c r="D723">
        <v>1059.3</v>
      </c>
      <c r="E723">
        <v>8.7100000000000009</v>
      </c>
    </row>
    <row r="724" spans="1:5" x14ac:dyDescent="0.3">
      <c r="A724" t="s">
        <v>8</v>
      </c>
      <c r="B724" t="s">
        <v>9</v>
      </c>
      <c r="C724" s="1">
        <v>44546.475694444402</v>
      </c>
      <c r="D724">
        <v>1059.875</v>
      </c>
      <c r="E724">
        <v>9.7399999999999984</v>
      </c>
    </row>
    <row r="725" spans="1:5" x14ac:dyDescent="0.3">
      <c r="A725" t="s">
        <v>8</v>
      </c>
      <c r="B725" t="s">
        <v>9</v>
      </c>
      <c r="C725" s="1">
        <v>44546.517361111102</v>
      </c>
      <c r="D725">
        <v>1059.675</v>
      </c>
      <c r="E725">
        <v>10.879999999999999</v>
      </c>
    </row>
    <row r="726" spans="1:5" x14ac:dyDescent="0.3">
      <c r="A726" t="s">
        <v>8</v>
      </c>
      <c r="B726" t="s">
        <v>9</v>
      </c>
      <c r="C726" s="1">
        <v>44546.559027777803</v>
      </c>
      <c r="D726">
        <v>1059.75</v>
      </c>
      <c r="E726">
        <v>12.560000000000002</v>
      </c>
    </row>
    <row r="727" spans="1:5" x14ac:dyDescent="0.3">
      <c r="A727" t="s">
        <v>8</v>
      </c>
      <c r="B727" t="s">
        <v>9</v>
      </c>
      <c r="C727" s="1">
        <v>44546.600694444402</v>
      </c>
      <c r="D727">
        <v>1059.75</v>
      </c>
      <c r="E727">
        <v>12.796666666666667</v>
      </c>
    </row>
    <row r="728" spans="1:5" x14ac:dyDescent="0.3">
      <c r="A728" t="s">
        <v>8</v>
      </c>
      <c r="B728" t="s">
        <v>9</v>
      </c>
      <c r="C728" s="1">
        <v>44546.642361111102</v>
      </c>
      <c r="D728">
        <v>1059.25</v>
      </c>
      <c r="E728">
        <v>11.473333333333333</v>
      </c>
    </row>
    <row r="729" spans="1:5" x14ac:dyDescent="0.3">
      <c r="A729" t="s">
        <v>8</v>
      </c>
      <c r="B729" t="s">
        <v>9</v>
      </c>
      <c r="C729" s="1">
        <v>44546.684027777803</v>
      </c>
      <c r="D729">
        <v>1058.875</v>
      </c>
      <c r="E729">
        <v>6.9600000000000009</v>
      </c>
    </row>
    <row r="730" spans="1:5" x14ac:dyDescent="0.3">
      <c r="A730" t="s">
        <v>8</v>
      </c>
      <c r="B730" t="s">
        <v>9</v>
      </c>
      <c r="C730" s="1">
        <v>44546.725694444402</v>
      </c>
      <c r="D730">
        <v>1059.375</v>
      </c>
      <c r="E730">
        <v>3.9266666666666659</v>
      </c>
    </row>
    <row r="731" spans="1:5" x14ac:dyDescent="0.3">
      <c r="A731" t="s">
        <v>8</v>
      </c>
      <c r="B731" t="s">
        <v>9</v>
      </c>
      <c r="C731" s="1">
        <v>44546.767361111102</v>
      </c>
      <c r="D731">
        <v>1060.05</v>
      </c>
      <c r="E731">
        <v>2.4433333333333316</v>
      </c>
    </row>
    <row r="732" spans="1:5" x14ac:dyDescent="0.3">
      <c r="A732" t="s">
        <v>8</v>
      </c>
      <c r="B732" t="s">
        <v>9</v>
      </c>
      <c r="C732" s="1">
        <v>44546.809027777803</v>
      </c>
      <c r="D732">
        <v>1060.425</v>
      </c>
      <c r="E732">
        <v>2.5</v>
      </c>
    </row>
    <row r="733" spans="1:5" x14ac:dyDescent="0.3">
      <c r="A733" t="s">
        <v>8</v>
      </c>
      <c r="B733" t="s">
        <v>9</v>
      </c>
      <c r="C733" s="1">
        <v>44546.850694444402</v>
      </c>
      <c r="D733">
        <v>1060.75</v>
      </c>
      <c r="E733">
        <v>2.0466666666666669</v>
      </c>
    </row>
    <row r="734" spans="1:5" x14ac:dyDescent="0.3">
      <c r="A734" t="s">
        <v>8</v>
      </c>
      <c r="B734" t="s">
        <v>9</v>
      </c>
      <c r="C734" s="1">
        <v>44546.892361111102</v>
      </c>
      <c r="D734">
        <v>1060.925</v>
      </c>
      <c r="E734">
        <v>1.6533333333333324</v>
      </c>
    </row>
    <row r="735" spans="1:5" x14ac:dyDescent="0.3">
      <c r="A735" t="s">
        <v>8</v>
      </c>
      <c r="B735" t="s">
        <v>9</v>
      </c>
      <c r="C735" s="1">
        <v>44546.934027777803</v>
      </c>
      <c r="D735">
        <v>1061.05</v>
      </c>
      <c r="E735">
        <v>1.0133333333333319</v>
      </c>
    </row>
    <row r="736" spans="1:5" x14ac:dyDescent="0.3">
      <c r="A736" t="s">
        <v>8</v>
      </c>
      <c r="B736" t="s">
        <v>9</v>
      </c>
      <c r="C736" s="1">
        <v>44546.975694444402</v>
      </c>
      <c r="D736">
        <v>1060.8</v>
      </c>
      <c r="E736">
        <v>0.82666666666666799</v>
      </c>
    </row>
    <row r="737" spans="1:5" x14ac:dyDescent="0.3">
      <c r="A737" t="s">
        <v>8</v>
      </c>
      <c r="B737" t="s">
        <v>9</v>
      </c>
      <c r="C737" s="1">
        <v>44547.017361111102</v>
      </c>
      <c r="D737">
        <v>1061.175</v>
      </c>
      <c r="E737">
        <v>0.89000000000000057</v>
      </c>
    </row>
    <row r="738" spans="1:5" x14ac:dyDescent="0.3">
      <c r="A738" t="s">
        <v>8</v>
      </c>
      <c r="B738" t="s">
        <v>9</v>
      </c>
      <c r="C738" s="1">
        <v>44547.059027777803</v>
      </c>
      <c r="D738">
        <v>1060.925</v>
      </c>
      <c r="E738">
        <v>0.92000000000000171</v>
      </c>
    </row>
    <row r="739" spans="1:5" x14ac:dyDescent="0.3">
      <c r="A739" t="s">
        <v>8</v>
      </c>
      <c r="B739" t="s">
        <v>9</v>
      </c>
      <c r="C739" s="1">
        <v>44547.100694444402</v>
      </c>
      <c r="D739">
        <v>1060.8</v>
      </c>
      <c r="E739">
        <v>0.42000000000000171</v>
      </c>
    </row>
    <row r="740" spans="1:5" x14ac:dyDescent="0.3">
      <c r="A740" t="s">
        <v>8</v>
      </c>
      <c r="B740" t="s">
        <v>9</v>
      </c>
      <c r="C740" s="1">
        <v>44547.142361111102</v>
      </c>
      <c r="D740">
        <v>1061</v>
      </c>
      <c r="E740">
        <v>0.65333333333333243</v>
      </c>
    </row>
    <row r="741" spans="1:5" x14ac:dyDescent="0.3">
      <c r="A741" t="s">
        <v>8</v>
      </c>
      <c r="B741" t="s">
        <v>9</v>
      </c>
      <c r="C741" s="1">
        <v>44547.184027777803</v>
      </c>
      <c r="D741">
        <v>1060.925</v>
      </c>
      <c r="E741">
        <v>1.6066666666666656</v>
      </c>
    </row>
    <row r="742" spans="1:5" x14ac:dyDescent="0.3">
      <c r="A742" t="s">
        <v>8</v>
      </c>
      <c r="B742" t="s">
        <v>9</v>
      </c>
      <c r="C742" s="1">
        <v>44547.225694444402</v>
      </c>
      <c r="D742">
        <v>1060.875</v>
      </c>
      <c r="E742">
        <v>1.8433333333333337</v>
      </c>
    </row>
    <row r="743" spans="1:5" x14ac:dyDescent="0.3">
      <c r="A743" t="s">
        <v>8</v>
      </c>
      <c r="B743" t="s">
        <v>9</v>
      </c>
      <c r="C743" s="1">
        <v>44547.267361111102</v>
      </c>
      <c r="D743">
        <v>1061.25</v>
      </c>
      <c r="E743">
        <v>2.4833333333333343</v>
      </c>
    </row>
    <row r="744" spans="1:5" x14ac:dyDescent="0.3">
      <c r="A744" t="s">
        <v>8</v>
      </c>
      <c r="B744" t="s">
        <v>9</v>
      </c>
      <c r="C744" s="1">
        <v>44547.309027777803</v>
      </c>
      <c r="D744">
        <v>1061.675</v>
      </c>
      <c r="E744">
        <v>2.9499999999999993</v>
      </c>
    </row>
    <row r="745" spans="1:5" x14ac:dyDescent="0.3">
      <c r="A745" t="s">
        <v>8</v>
      </c>
      <c r="B745" t="s">
        <v>9</v>
      </c>
      <c r="C745" s="1">
        <v>44547.350694444402</v>
      </c>
      <c r="D745">
        <v>1061.75</v>
      </c>
      <c r="E745">
        <v>3.4600000000000009</v>
      </c>
    </row>
    <row r="746" spans="1:5" x14ac:dyDescent="0.3">
      <c r="A746" t="s">
        <v>8</v>
      </c>
      <c r="B746" t="s">
        <v>9</v>
      </c>
      <c r="C746" s="1">
        <v>44547.392361111102</v>
      </c>
      <c r="D746">
        <v>1062.175</v>
      </c>
      <c r="E746">
        <v>4.25</v>
      </c>
    </row>
    <row r="747" spans="1:5" x14ac:dyDescent="0.3">
      <c r="A747" t="s">
        <v>8</v>
      </c>
      <c r="B747" t="s">
        <v>9</v>
      </c>
      <c r="C747" s="1">
        <v>44547.434027777803</v>
      </c>
      <c r="D747">
        <v>1062.125</v>
      </c>
      <c r="E747">
        <v>5.4833333333333343</v>
      </c>
    </row>
    <row r="748" spans="1:5" x14ac:dyDescent="0.3">
      <c r="A748" t="s">
        <v>8</v>
      </c>
      <c r="B748" t="s">
        <v>9</v>
      </c>
      <c r="C748" s="1">
        <v>44547.475694444402</v>
      </c>
      <c r="D748">
        <v>1062.25</v>
      </c>
      <c r="E748">
        <v>6.8099999999999987</v>
      </c>
    </row>
    <row r="749" spans="1:5" x14ac:dyDescent="0.3">
      <c r="A749" t="s">
        <v>8</v>
      </c>
      <c r="B749" t="s">
        <v>9</v>
      </c>
      <c r="C749" s="1">
        <v>44547.517361111102</v>
      </c>
      <c r="D749">
        <v>1062.3</v>
      </c>
      <c r="E749">
        <v>7.5933333333333337</v>
      </c>
    </row>
    <row r="750" spans="1:5" x14ac:dyDescent="0.3">
      <c r="A750" t="s">
        <v>8</v>
      </c>
      <c r="B750" t="s">
        <v>9</v>
      </c>
      <c r="C750" s="1">
        <v>44547.559027777803</v>
      </c>
      <c r="D750">
        <v>1062</v>
      </c>
      <c r="E750">
        <v>7.8900000000000006</v>
      </c>
    </row>
    <row r="751" spans="1:5" x14ac:dyDescent="0.3">
      <c r="A751" t="s">
        <v>8</v>
      </c>
      <c r="B751" t="s">
        <v>9</v>
      </c>
      <c r="C751" s="1">
        <v>44547.600694444402</v>
      </c>
      <c r="D751">
        <v>1061.3</v>
      </c>
      <c r="E751">
        <v>7.9366666666666674</v>
      </c>
    </row>
    <row r="752" spans="1:5" x14ac:dyDescent="0.3">
      <c r="A752" t="s">
        <v>8</v>
      </c>
      <c r="B752" t="s">
        <v>9</v>
      </c>
      <c r="C752" s="1">
        <v>44547.642361111102</v>
      </c>
      <c r="D752">
        <v>1060.875</v>
      </c>
      <c r="E752">
        <v>7.6400000000000006</v>
      </c>
    </row>
    <row r="753" spans="1:5" x14ac:dyDescent="0.3">
      <c r="A753" t="s">
        <v>8</v>
      </c>
      <c r="B753" t="s">
        <v>9</v>
      </c>
      <c r="C753" s="1">
        <v>44547.684027777803</v>
      </c>
      <c r="D753">
        <v>1061.05</v>
      </c>
      <c r="E753">
        <v>7.2633333333333319</v>
      </c>
    </row>
    <row r="754" spans="1:5" x14ac:dyDescent="0.3">
      <c r="A754" t="s">
        <v>8</v>
      </c>
      <c r="B754" t="s">
        <v>9</v>
      </c>
      <c r="C754" s="1">
        <v>44547.725694444402</v>
      </c>
      <c r="D754">
        <v>1060.875</v>
      </c>
      <c r="E754">
        <v>7.3666666666666671</v>
      </c>
    </row>
    <row r="755" spans="1:5" x14ac:dyDescent="0.3">
      <c r="A755" t="s">
        <v>8</v>
      </c>
      <c r="B755" t="s">
        <v>9</v>
      </c>
      <c r="C755" s="1">
        <v>44547.767361111102</v>
      </c>
      <c r="D755">
        <v>1061.175</v>
      </c>
      <c r="E755">
        <v>7.4499999999999993</v>
      </c>
    </row>
    <row r="756" spans="1:5" x14ac:dyDescent="0.3">
      <c r="A756" t="s">
        <v>8</v>
      </c>
      <c r="B756" t="s">
        <v>9</v>
      </c>
      <c r="C756" s="1">
        <v>44547.809027777803</v>
      </c>
      <c r="D756">
        <v>1061.3</v>
      </c>
      <c r="E756">
        <v>7.466666666666665</v>
      </c>
    </row>
    <row r="757" spans="1:5" x14ac:dyDescent="0.3">
      <c r="A757" t="s">
        <v>8</v>
      </c>
      <c r="B757" t="s">
        <v>9</v>
      </c>
      <c r="C757" s="1">
        <v>44547.850694444402</v>
      </c>
      <c r="D757">
        <v>1061.5</v>
      </c>
      <c r="E757">
        <v>7.4833333333333343</v>
      </c>
    </row>
    <row r="758" spans="1:5" x14ac:dyDescent="0.3">
      <c r="A758" t="s">
        <v>8</v>
      </c>
      <c r="B758" t="s">
        <v>9</v>
      </c>
      <c r="C758" s="1">
        <v>44547.892361111102</v>
      </c>
      <c r="D758">
        <v>1061.425</v>
      </c>
      <c r="E758">
        <v>7.466666666666665</v>
      </c>
    </row>
    <row r="759" spans="1:5" x14ac:dyDescent="0.3">
      <c r="A759" t="s">
        <v>8</v>
      </c>
      <c r="B759" t="s">
        <v>9</v>
      </c>
      <c r="C759" s="1">
        <v>44547.934027777803</v>
      </c>
      <c r="D759">
        <v>1061.25</v>
      </c>
      <c r="E759">
        <v>7.3900000000000006</v>
      </c>
    </row>
    <row r="760" spans="1:5" x14ac:dyDescent="0.3">
      <c r="A760" t="s">
        <v>8</v>
      </c>
      <c r="B760" t="s">
        <v>9</v>
      </c>
      <c r="C760" s="1">
        <v>44547.975694444402</v>
      </c>
      <c r="D760">
        <v>1061.125</v>
      </c>
      <c r="E760">
        <v>7.1933333333333316</v>
      </c>
    </row>
    <row r="761" spans="1:5" x14ac:dyDescent="0.3">
      <c r="A761" t="s">
        <v>8</v>
      </c>
      <c r="B761" t="s">
        <v>9</v>
      </c>
      <c r="C761" s="1">
        <v>44548.017361111102</v>
      </c>
      <c r="D761">
        <v>1060.75</v>
      </c>
      <c r="E761">
        <v>6.7333333333333343</v>
      </c>
    </row>
    <row r="762" spans="1:5" x14ac:dyDescent="0.3">
      <c r="A762" t="s">
        <v>8</v>
      </c>
      <c r="B762" t="s">
        <v>9</v>
      </c>
      <c r="C762" s="1">
        <v>44548.059027777803</v>
      </c>
      <c r="D762">
        <v>1060.675</v>
      </c>
      <c r="E762">
        <v>6.6066666666666656</v>
      </c>
    </row>
    <row r="763" spans="1:5" x14ac:dyDescent="0.3">
      <c r="A763" t="s">
        <v>8</v>
      </c>
      <c r="B763" t="s">
        <v>9</v>
      </c>
      <c r="C763" s="1">
        <v>44548.100694444402</v>
      </c>
      <c r="D763">
        <v>1060.925</v>
      </c>
      <c r="E763">
        <v>6.7966666666666669</v>
      </c>
    </row>
    <row r="764" spans="1:5" x14ac:dyDescent="0.3">
      <c r="A764" t="s">
        <v>8</v>
      </c>
      <c r="B764" t="s">
        <v>9</v>
      </c>
      <c r="C764" s="1">
        <v>44548.142361111102</v>
      </c>
      <c r="D764">
        <v>1060.75</v>
      </c>
      <c r="E764">
        <v>6.8733333333333348</v>
      </c>
    </row>
    <row r="765" spans="1:5" x14ac:dyDescent="0.3">
      <c r="A765" t="s">
        <v>8</v>
      </c>
      <c r="B765" t="s">
        <v>9</v>
      </c>
      <c r="C765" s="1">
        <v>44548.184027777803</v>
      </c>
      <c r="D765">
        <v>1060.625</v>
      </c>
      <c r="E765">
        <v>6.9833333333333343</v>
      </c>
    </row>
    <row r="766" spans="1:5" x14ac:dyDescent="0.3">
      <c r="A766" t="s">
        <v>8</v>
      </c>
      <c r="B766" t="s">
        <v>9</v>
      </c>
      <c r="C766" s="1">
        <v>44548.225694444402</v>
      </c>
      <c r="D766">
        <v>1060.375</v>
      </c>
      <c r="E766">
        <v>6.966666666666665</v>
      </c>
    </row>
    <row r="767" spans="1:5" x14ac:dyDescent="0.3">
      <c r="A767" t="s">
        <v>8</v>
      </c>
      <c r="B767" t="s">
        <v>9</v>
      </c>
      <c r="C767" s="1">
        <v>44548.267361111102</v>
      </c>
      <c r="D767">
        <v>1060.425</v>
      </c>
      <c r="E767">
        <v>6.8966666666666683</v>
      </c>
    </row>
    <row r="768" spans="1:5" x14ac:dyDescent="0.3">
      <c r="A768" t="s">
        <v>8</v>
      </c>
      <c r="B768" t="s">
        <v>9</v>
      </c>
      <c r="C768" s="1">
        <v>44548.309027777803</v>
      </c>
      <c r="D768">
        <v>1060.8</v>
      </c>
      <c r="E768">
        <v>6.879999999999999</v>
      </c>
    </row>
    <row r="769" spans="1:5" x14ac:dyDescent="0.3">
      <c r="A769" t="s">
        <v>8</v>
      </c>
      <c r="B769" t="s">
        <v>9</v>
      </c>
      <c r="C769" s="1">
        <v>44548.350694444402</v>
      </c>
      <c r="D769">
        <v>1060.625</v>
      </c>
      <c r="E769">
        <v>6.8099999999999987</v>
      </c>
    </row>
    <row r="770" spans="1:5" x14ac:dyDescent="0.3">
      <c r="A770" t="s">
        <v>8</v>
      </c>
      <c r="B770" t="s">
        <v>9</v>
      </c>
      <c r="C770" s="1">
        <v>44548.392361111102</v>
      </c>
      <c r="D770">
        <v>1060.875</v>
      </c>
      <c r="E770">
        <v>6.8500000000000014</v>
      </c>
    </row>
    <row r="771" spans="1:5" x14ac:dyDescent="0.3">
      <c r="A771" t="s">
        <v>8</v>
      </c>
      <c r="B771" t="s">
        <v>9</v>
      </c>
      <c r="C771" s="1">
        <v>44548.434027777803</v>
      </c>
      <c r="D771">
        <v>1061</v>
      </c>
      <c r="E771">
        <v>7.0466666666666669</v>
      </c>
    </row>
    <row r="772" spans="1:5" x14ac:dyDescent="0.3">
      <c r="A772" t="s">
        <v>8</v>
      </c>
      <c r="B772" t="s">
        <v>9</v>
      </c>
      <c r="C772" s="1">
        <v>44548.475694444402</v>
      </c>
      <c r="D772">
        <v>1061</v>
      </c>
      <c r="E772">
        <v>7.2800000000000011</v>
      </c>
    </row>
    <row r="773" spans="1:5" x14ac:dyDescent="0.3">
      <c r="A773" t="s">
        <v>8</v>
      </c>
      <c r="B773" t="s">
        <v>9</v>
      </c>
      <c r="C773" s="1">
        <v>44548.517361111102</v>
      </c>
      <c r="D773">
        <v>1060.925</v>
      </c>
      <c r="E773">
        <v>7.9366666666666674</v>
      </c>
    </row>
    <row r="774" spans="1:5" x14ac:dyDescent="0.3">
      <c r="A774" t="s">
        <v>8</v>
      </c>
      <c r="B774" t="s">
        <v>9</v>
      </c>
      <c r="C774" s="1">
        <v>44548.559027777803</v>
      </c>
      <c r="D774">
        <v>1060.175</v>
      </c>
      <c r="E774">
        <v>8.2233333333333327</v>
      </c>
    </row>
    <row r="775" spans="1:5" x14ac:dyDescent="0.3">
      <c r="A775" t="s">
        <v>8</v>
      </c>
      <c r="B775" t="s">
        <v>9</v>
      </c>
      <c r="C775" s="1">
        <v>44548.600694444402</v>
      </c>
      <c r="D775">
        <v>1059.675</v>
      </c>
      <c r="E775">
        <v>8.0133333333333319</v>
      </c>
    </row>
    <row r="776" spans="1:5" x14ac:dyDescent="0.3">
      <c r="A776" t="s">
        <v>8</v>
      </c>
      <c r="B776" t="s">
        <v>9</v>
      </c>
      <c r="C776" s="1">
        <v>44548.642361111102</v>
      </c>
      <c r="D776">
        <v>1059.425</v>
      </c>
      <c r="E776">
        <v>7.6866666666666674</v>
      </c>
    </row>
    <row r="777" spans="1:5" x14ac:dyDescent="0.3">
      <c r="A777" t="s">
        <v>8</v>
      </c>
      <c r="B777" t="s">
        <v>9</v>
      </c>
      <c r="C777" s="1">
        <v>44548.684027777803</v>
      </c>
      <c r="D777">
        <v>1059.25</v>
      </c>
      <c r="E777">
        <v>7.07</v>
      </c>
    </row>
    <row r="778" spans="1:5" x14ac:dyDescent="0.3">
      <c r="A778" t="s">
        <v>8</v>
      </c>
      <c r="B778" t="s">
        <v>9</v>
      </c>
      <c r="C778" s="1">
        <v>44548.725694444402</v>
      </c>
      <c r="D778">
        <v>1059.05</v>
      </c>
      <c r="E778">
        <v>6.716666666666665</v>
      </c>
    </row>
    <row r="779" spans="1:5" x14ac:dyDescent="0.3">
      <c r="A779" t="s">
        <v>8</v>
      </c>
      <c r="B779" t="s">
        <v>9</v>
      </c>
      <c r="C779" s="1">
        <v>44548.767361111102</v>
      </c>
      <c r="D779">
        <v>1059.175</v>
      </c>
      <c r="E779">
        <v>6.7800000000000011</v>
      </c>
    </row>
    <row r="780" spans="1:5" x14ac:dyDescent="0.3">
      <c r="A780" t="s">
        <v>8</v>
      </c>
      <c r="B780" t="s">
        <v>9</v>
      </c>
      <c r="C780" s="1">
        <v>44548.809027777803</v>
      </c>
      <c r="D780">
        <v>1059</v>
      </c>
      <c r="E780">
        <v>6.6166666666666671</v>
      </c>
    </row>
    <row r="781" spans="1:5" x14ac:dyDescent="0.3">
      <c r="A781" t="s">
        <v>8</v>
      </c>
      <c r="B781" t="s">
        <v>9</v>
      </c>
      <c r="C781" s="1">
        <v>44548.850694444402</v>
      </c>
      <c r="D781">
        <v>1059.175</v>
      </c>
      <c r="E781">
        <v>6.1233333333333348</v>
      </c>
    </row>
    <row r="782" spans="1:5" x14ac:dyDescent="0.3">
      <c r="A782" t="s">
        <v>8</v>
      </c>
      <c r="B782" t="s">
        <v>9</v>
      </c>
      <c r="C782" s="1">
        <v>44548.892361111102</v>
      </c>
      <c r="D782">
        <v>1059.05</v>
      </c>
      <c r="E782">
        <v>5.6466666666666683</v>
      </c>
    </row>
    <row r="783" spans="1:5" x14ac:dyDescent="0.3">
      <c r="A783" t="s">
        <v>8</v>
      </c>
      <c r="B783" t="s">
        <v>9</v>
      </c>
      <c r="C783" s="1">
        <v>44548.934027777803</v>
      </c>
      <c r="D783">
        <v>1059</v>
      </c>
      <c r="E783">
        <v>5.32</v>
      </c>
    </row>
    <row r="784" spans="1:5" x14ac:dyDescent="0.3">
      <c r="A784" t="s">
        <v>8</v>
      </c>
      <c r="B784" t="s">
        <v>9</v>
      </c>
      <c r="C784" s="1">
        <v>44548.975694444402</v>
      </c>
      <c r="D784">
        <v>1058.8</v>
      </c>
      <c r="E784">
        <v>4.9899999999999984</v>
      </c>
    </row>
    <row r="785" spans="1:5" x14ac:dyDescent="0.3">
      <c r="A785" t="s">
        <v>8</v>
      </c>
      <c r="B785" t="s">
        <v>9</v>
      </c>
      <c r="C785" s="1">
        <v>44549.017361111102</v>
      </c>
      <c r="D785">
        <v>1058.55</v>
      </c>
      <c r="E785">
        <v>4.5300000000000011</v>
      </c>
    </row>
    <row r="786" spans="1:5" x14ac:dyDescent="0.3">
      <c r="A786" t="s">
        <v>8</v>
      </c>
      <c r="B786" t="s">
        <v>9</v>
      </c>
      <c r="C786" s="1">
        <v>44549.059027777803</v>
      </c>
      <c r="D786">
        <v>1058.425</v>
      </c>
      <c r="E786">
        <v>4.6233333333333348</v>
      </c>
    </row>
    <row r="787" spans="1:5" x14ac:dyDescent="0.3">
      <c r="A787" t="s">
        <v>8</v>
      </c>
      <c r="B787" t="s">
        <v>9</v>
      </c>
      <c r="C787" s="1">
        <v>44549.100694444402</v>
      </c>
      <c r="D787">
        <v>1057.8</v>
      </c>
      <c r="E787">
        <v>4.6933333333333316</v>
      </c>
    </row>
    <row r="788" spans="1:5" x14ac:dyDescent="0.3">
      <c r="A788" t="s">
        <v>8</v>
      </c>
      <c r="B788" t="s">
        <v>9</v>
      </c>
      <c r="C788" s="1">
        <v>44549.142361111102</v>
      </c>
      <c r="D788">
        <v>1057.675</v>
      </c>
      <c r="E788">
        <v>4.7800000000000011</v>
      </c>
    </row>
    <row r="789" spans="1:5" x14ac:dyDescent="0.3">
      <c r="A789" t="s">
        <v>8</v>
      </c>
      <c r="B789" t="s">
        <v>9</v>
      </c>
      <c r="C789" s="1">
        <v>44549.184027777803</v>
      </c>
      <c r="D789">
        <v>1057.05</v>
      </c>
      <c r="E789">
        <v>4.879999999999999</v>
      </c>
    </row>
    <row r="790" spans="1:5" x14ac:dyDescent="0.3">
      <c r="A790" t="s">
        <v>8</v>
      </c>
      <c r="B790" t="s">
        <v>9</v>
      </c>
      <c r="C790" s="1">
        <v>44549.225694444402</v>
      </c>
      <c r="D790">
        <v>1056.625</v>
      </c>
      <c r="E790">
        <v>4.9433333333333316</v>
      </c>
    </row>
    <row r="791" spans="1:5" x14ac:dyDescent="0.3">
      <c r="A791" t="s">
        <v>8</v>
      </c>
      <c r="B791" t="s">
        <v>9</v>
      </c>
      <c r="C791" s="1">
        <v>44549.267361111102</v>
      </c>
      <c r="D791">
        <v>1056.175</v>
      </c>
      <c r="E791">
        <v>4.966666666666665</v>
      </c>
    </row>
    <row r="792" spans="1:5" x14ac:dyDescent="0.3">
      <c r="A792" t="s">
        <v>8</v>
      </c>
      <c r="B792" t="s">
        <v>9</v>
      </c>
      <c r="C792" s="1">
        <v>44549.309027777803</v>
      </c>
      <c r="D792">
        <v>1055.925</v>
      </c>
      <c r="E792">
        <v>5.1066666666666656</v>
      </c>
    </row>
    <row r="793" spans="1:5" x14ac:dyDescent="0.3">
      <c r="A793" t="s">
        <v>8</v>
      </c>
      <c r="B793" t="s">
        <v>9</v>
      </c>
      <c r="C793" s="1">
        <v>44549.350694444402</v>
      </c>
      <c r="D793">
        <v>1055.675</v>
      </c>
      <c r="E793">
        <v>5.25</v>
      </c>
    </row>
    <row r="794" spans="1:5" x14ac:dyDescent="0.3">
      <c r="A794" t="s">
        <v>8</v>
      </c>
      <c r="B794" t="s">
        <v>9</v>
      </c>
      <c r="C794" s="1">
        <v>44549.392361111102</v>
      </c>
      <c r="D794">
        <v>1055.55</v>
      </c>
      <c r="E794">
        <v>5.2866666666666653</v>
      </c>
    </row>
    <row r="795" spans="1:5" x14ac:dyDescent="0.3">
      <c r="A795" t="s">
        <v>8</v>
      </c>
      <c r="B795" t="s">
        <v>9</v>
      </c>
      <c r="C795" s="1">
        <v>44549.434027777803</v>
      </c>
      <c r="D795">
        <v>1055.55</v>
      </c>
      <c r="E795">
        <v>6</v>
      </c>
    </row>
    <row r="796" spans="1:5" x14ac:dyDescent="0.3">
      <c r="A796" t="s">
        <v>8</v>
      </c>
      <c r="B796" t="s">
        <v>9</v>
      </c>
      <c r="C796" s="1">
        <v>44549.475694444402</v>
      </c>
      <c r="D796">
        <v>1055.375</v>
      </c>
      <c r="E796">
        <v>7.2633333333333319</v>
      </c>
    </row>
    <row r="797" spans="1:5" x14ac:dyDescent="0.3">
      <c r="A797" t="s">
        <v>8</v>
      </c>
      <c r="B797" t="s">
        <v>9</v>
      </c>
      <c r="C797" s="1">
        <v>44549.517361111102</v>
      </c>
      <c r="D797">
        <v>1054.425</v>
      </c>
      <c r="E797">
        <v>8.076666666666668</v>
      </c>
    </row>
    <row r="798" spans="1:5" x14ac:dyDescent="0.3">
      <c r="A798" t="s">
        <v>8</v>
      </c>
      <c r="B798" t="s">
        <v>9</v>
      </c>
      <c r="C798" s="1">
        <v>44549.559027777803</v>
      </c>
      <c r="D798">
        <v>1053.625</v>
      </c>
      <c r="E798">
        <v>8.1866666666666674</v>
      </c>
    </row>
    <row r="799" spans="1:5" x14ac:dyDescent="0.3">
      <c r="A799" t="s">
        <v>8</v>
      </c>
      <c r="B799" t="s">
        <v>9</v>
      </c>
      <c r="C799" s="1">
        <v>44549.600694444402</v>
      </c>
      <c r="D799">
        <v>1052.825</v>
      </c>
      <c r="E799">
        <v>7.5599999999999987</v>
      </c>
    </row>
    <row r="800" spans="1:5" x14ac:dyDescent="0.3">
      <c r="A800" t="s">
        <v>8</v>
      </c>
      <c r="B800" t="s">
        <v>9</v>
      </c>
      <c r="C800" s="1">
        <v>44549.642361111102</v>
      </c>
      <c r="D800">
        <v>1052.075</v>
      </c>
      <c r="E800">
        <v>7.2966666666666669</v>
      </c>
    </row>
    <row r="801" spans="1:5" x14ac:dyDescent="0.3">
      <c r="A801" t="s">
        <v>8</v>
      </c>
      <c r="B801" t="s">
        <v>9</v>
      </c>
      <c r="C801" s="1">
        <v>44549.684027777803</v>
      </c>
      <c r="D801">
        <v>1051.825</v>
      </c>
      <c r="E801">
        <v>7.0133333333333319</v>
      </c>
    </row>
    <row r="802" spans="1:5" x14ac:dyDescent="0.3">
      <c r="A802" t="s">
        <v>8</v>
      </c>
      <c r="B802" t="s">
        <v>9</v>
      </c>
      <c r="C802" s="1">
        <v>44549.725694444402</v>
      </c>
      <c r="D802">
        <v>1051.5</v>
      </c>
      <c r="E802">
        <v>6.6999999999999993</v>
      </c>
    </row>
    <row r="803" spans="1:5" x14ac:dyDescent="0.3">
      <c r="A803" t="s">
        <v>8</v>
      </c>
      <c r="B803" t="s">
        <v>9</v>
      </c>
      <c r="C803" s="1">
        <v>44549.767361111102</v>
      </c>
      <c r="D803">
        <v>1051.125</v>
      </c>
      <c r="E803">
        <v>6.4200000000000017</v>
      </c>
    </row>
    <row r="804" spans="1:5" x14ac:dyDescent="0.3">
      <c r="A804" t="s">
        <v>8</v>
      </c>
      <c r="B804" t="s">
        <v>9</v>
      </c>
      <c r="C804" s="1">
        <v>44549.809027777803</v>
      </c>
      <c r="D804">
        <v>1050.875</v>
      </c>
      <c r="E804">
        <v>6.3333333333333321</v>
      </c>
    </row>
    <row r="805" spans="1:5" x14ac:dyDescent="0.3">
      <c r="A805" t="s">
        <v>8</v>
      </c>
      <c r="B805" t="s">
        <v>9</v>
      </c>
      <c r="C805" s="1">
        <v>44549.850694444402</v>
      </c>
      <c r="D805">
        <v>1050.625</v>
      </c>
      <c r="E805">
        <v>6.2733333333333334</v>
      </c>
    </row>
    <row r="806" spans="1:5" x14ac:dyDescent="0.3">
      <c r="A806" t="s">
        <v>8</v>
      </c>
      <c r="B806" t="s">
        <v>9</v>
      </c>
      <c r="C806" s="1">
        <v>44549.892361111102</v>
      </c>
      <c r="D806">
        <v>1050.325</v>
      </c>
      <c r="E806">
        <v>6.1933333333333316</v>
      </c>
    </row>
    <row r="807" spans="1:5" x14ac:dyDescent="0.3">
      <c r="A807" t="s">
        <v>8</v>
      </c>
      <c r="B807" t="s">
        <v>9</v>
      </c>
      <c r="C807" s="1">
        <v>44549.934027777803</v>
      </c>
      <c r="D807">
        <v>1050.45</v>
      </c>
      <c r="E807">
        <v>6.129999999999999</v>
      </c>
    </row>
    <row r="808" spans="1:5" x14ac:dyDescent="0.3">
      <c r="A808" t="s">
        <v>8</v>
      </c>
      <c r="B808" t="s">
        <v>9</v>
      </c>
      <c r="C808" s="1">
        <v>44549.975694444402</v>
      </c>
      <c r="D808">
        <v>1050.2</v>
      </c>
      <c r="E808">
        <v>6.1866666666666674</v>
      </c>
    </row>
    <row r="809" spans="1:5" x14ac:dyDescent="0.3">
      <c r="A809" t="s">
        <v>8</v>
      </c>
      <c r="B809" t="s">
        <v>9</v>
      </c>
      <c r="C809" s="1">
        <v>44550.017361111102</v>
      </c>
      <c r="D809">
        <v>1049.875</v>
      </c>
      <c r="E809">
        <v>6.129999999999999</v>
      </c>
    </row>
    <row r="810" spans="1:5" x14ac:dyDescent="0.3">
      <c r="A810" t="s">
        <v>8</v>
      </c>
      <c r="B810" t="s">
        <v>9</v>
      </c>
      <c r="C810" s="1">
        <v>44550.059027777803</v>
      </c>
      <c r="D810">
        <v>1049.325</v>
      </c>
      <c r="E810">
        <v>6.0599999999999987</v>
      </c>
    </row>
    <row r="811" spans="1:5" x14ac:dyDescent="0.3">
      <c r="A811" t="s">
        <v>8</v>
      </c>
      <c r="B811" t="s">
        <v>9</v>
      </c>
      <c r="C811" s="1">
        <v>44550.100694444402</v>
      </c>
      <c r="D811">
        <v>1049.125</v>
      </c>
      <c r="E811">
        <v>6.1066666666666656</v>
      </c>
    </row>
    <row r="812" spans="1:5" x14ac:dyDescent="0.3">
      <c r="A812" t="s">
        <v>8</v>
      </c>
      <c r="B812" t="s">
        <v>9</v>
      </c>
      <c r="C812" s="1">
        <v>44550.142361111102</v>
      </c>
      <c r="D812">
        <v>1048.75</v>
      </c>
      <c r="E812">
        <v>6.076666666666668</v>
      </c>
    </row>
    <row r="813" spans="1:5" x14ac:dyDescent="0.3">
      <c r="A813" t="s">
        <v>8</v>
      </c>
      <c r="B813" t="s">
        <v>9</v>
      </c>
      <c r="C813" s="1">
        <v>44550.184027777803</v>
      </c>
      <c r="D813">
        <v>1048.825</v>
      </c>
      <c r="E813">
        <v>6.0466666666666669</v>
      </c>
    </row>
    <row r="814" spans="1:5" x14ac:dyDescent="0.3">
      <c r="A814" t="s">
        <v>8</v>
      </c>
      <c r="B814" t="s">
        <v>9</v>
      </c>
      <c r="C814" s="1">
        <v>44550.225694444402</v>
      </c>
      <c r="D814">
        <v>1048.625</v>
      </c>
      <c r="E814">
        <v>5.966666666666665</v>
      </c>
    </row>
    <row r="815" spans="1:5" x14ac:dyDescent="0.3">
      <c r="A815" t="s">
        <v>8</v>
      </c>
      <c r="B815" t="s">
        <v>9</v>
      </c>
      <c r="C815" s="1">
        <v>44550.267361111102</v>
      </c>
      <c r="D815">
        <v>1048.575</v>
      </c>
      <c r="E815">
        <v>5.7399999999999984</v>
      </c>
    </row>
    <row r="816" spans="1:5" x14ac:dyDescent="0.3">
      <c r="A816" t="s">
        <v>8</v>
      </c>
      <c r="B816" t="s">
        <v>9</v>
      </c>
      <c r="C816" s="1">
        <v>44550.309027777803</v>
      </c>
      <c r="D816">
        <v>1048.7</v>
      </c>
      <c r="E816">
        <v>5.5300000000000011</v>
      </c>
    </row>
    <row r="817" spans="1:5" x14ac:dyDescent="0.3">
      <c r="A817" t="s">
        <v>8</v>
      </c>
      <c r="B817" t="s">
        <v>9</v>
      </c>
      <c r="C817" s="1">
        <v>44550.350694444402</v>
      </c>
      <c r="D817">
        <v>1048.95</v>
      </c>
      <c r="E817">
        <v>4.966666666666665</v>
      </c>
    </row>
    <row r="818" spans="1:5" x14ac:dyDescent="0.3">
      <c r="A818" t="s">
        <v>8</v>
      </c>
      <c r="B818" t="s">
        <v>9</v>
      </c>
      <c r="C818" s="1">
        <v>44550.392361111102</v>
      </c>
      <c r="D818">
        <v>1049.2</v>
      </c>
      <c r="E818">
        <v>4.8333333333333321</v>
      </c>
    </row>
    <row r="819" spans="1:5" x14ac:dyDescent="0.3">
      <c r="A819" t="s">
        <v>8</v>
      </c>
      <c r="B819" t="s">
        <v>9</v>
      </c>
      <c r="C819" s="1">
        <v>44550.434027777803</v>
      </c>
      <c r="D819">
        <v>1049.75</v>
      </c>
      <c r="E819">
        <v>5.8900000000000006</v>
      </c>
    </row>
    <row r="820" spans="1:5" x14ac:dyDescent="0.3">
      <c r="A820" t="s">
        <v>8</v>
      </c>
      <c r="B820" t="s">
        <v>9</v>
      </c>
      <c r="C820" s="1">
        <v>44550.475694444402</v>
      </c>
      <c r="D820">
        <v>1050</v>
      </c>
      <c r="E820">
        <v>6.8033333333333346</v>
      </c>
    </row>
    <row r="821" spans="1:5" x14ac:dyDescent="0.3">
      <c r="A821" t="s">
        <v>8</v>
      </c>
      <c r="B821" t="s">
        <v>9</v>
      </c>
      <c r="C821" s="1">
        <v>44550.517361111102</v>
      </c>
      <c r="D821">
        <v>1050</v>
      </c>
      <c r="E821">
        <v>7.826666666666668</v>
      </c>
    </row>
    <row r="822" spans="1:5" x14ac:dyDescent="0.3">
      <c r="A822" t="s">
        <v>8</v>
      </c>
      <c r="B822" t="s">
        <v>9</v>
      </c>
      <c r="C822" s="1">
        <v>44550.559027777803</v>
      </c>
      <c r="D822">
        <v>1049.5</v>
      </c>
      <c r="E822">
        <v>7.7233333333333327</v>
      </c>
    </row>
    <row r="823" spans="1:5" x14ac:dyDescent="0.3">
      <c r="A823" t="s">
        <v>8</v>
      </c>
      <c r="B823" t="s">
        <v>9</v>
      </c>
      <c r="C823" s="1">
        <v>44550.600694444402</v>
      </c>
      <c r="D823">
        <v>1049</v>
      </c>
      <c r="E823">
        <v>6.9366666666666674</v>
      </c>
    </row>
    <row r="824" spans="1:5" x14ac:dyDescent="0.3">
      <c r="A824" t="s">
        <v>8</v>
      </c>
      <c r="B824" t="s">
        <v>9</v>
      </c>
      <c r="C824" s="1">
        <v>44550.642361111102</v>
      </c>
      <c r="D824">
        <v>1048.5</v>
      </c>
      <c r="E824">
        <v>6.1533333333333324</v>
      </c>
    </row>
    <row r="825" spans="1:5" x14ac:dyDescent="0.3">
      <c r="A825" t="s">
        <v>8</v>
      </c>
      <c r="B825" t="s">
        <v>9</v>
      </c>
      <c r="C825" s="1">
        <v>44550.684027777803</v>
      </c>
      <c r="D825">
        <v>1048.575</v>
      </c>
      <c r="E825">
        <v>5.3666666666666671</v>
      </c>
    </row>
    <row r="826" spans="1:5" x14ac:dyDescent="0.3">
      <c r="A826" t="s">
        <v>8</v>
      </c>
      <c r="B826" t="s">
        <v>9</v>
      </c>
      <c r="C826" s="1">
        <v>44550.725694444402</v>
      </c>
      <c r="D826">
        <v>1048.325</v>
      </c>
      <c r="E826">
        <v>4.8433333333333337</v>
      </c>
    </row>
    <row r="827" spans="1:5" x14ac:dyDescent="0.3">
      <c r="A827" t="s">
        <v>8</v>
      </c>
      <c r="B827" t="s">
        <v>9</v>
      </c>
      <c r="C827" s="1">
        <v>44550.767361111102</v>
      </c>
      <c r="D827">
        <v>1048.375</v>
      </c>
      <c r="E827">
        <v>4.8433333333333337</v>
      </c>
    </row>
    <row r="828" spans="1:5" x14ac:dyDescent="0.3">
      <c r="A828" t="s">
        <v>8</v>
      </c>
      <c r="B828" t="s">
        <v>9</v>
      </c>
      <c r="C828" s="1">
        <v>44550.809027777803</v>
      </c>
      <c r="D828">
        <v>1048.375</v>
      </c>
      <c r="E828">
        <v>4.326666666666668</v>
      </c>
    </row>
    <row r="829" spans="1:5" x14ac:dyDescent="0.3">
      <c r="A829" t="s">
        <v>8</v>
      </c>
      <c r="B829" t="s">
        <v>9</v>
      </c>
      <c r="C829" s="1">
        <v>44550.850694444402</v>
      </c>
      <c r="D829">
        <v>1048.45</v>
      </c>
      <c r="E829">
        <v>3.3666666666666671</v>
      </c>
    </row>
    <row r="830" spans="1:5" x14ac:dyDescent="0.3">
      <c r="A830" t="s">
        <v>8</v>
      </c>
      <c r="B830" t="s">
        <v>9</v>
      </c>
      <c r="C830" s="1">
        <v>44550.892361111102</v>
      </c>
      <c r="D830">
        <v>1048.25</v>
      </c>
      <c r="E830">
        <v>2.4033333333333324</v>
      </c>
    </row>
    <row r="831" spans="1:5" x14ac:dyDescent="0.3">
      <c r="A831" t="s">
        <v>8</v>
      </c>
      <c r="B831" t="s">
        <v>9</v>
      </c>
      <c r="C831" s="1">
        <v>44550.934027777803</v>
      </c>
      <c r="D831">
        <v>1048.375</v>
      </c>
      <c r="E831">
        <v>2.3666666666666671</v>
      </c>
    </row>
    <row r="832" spans="1:5" x14ac:dyDescent="0.3">
      <c r="A832" t="s">
        <v>8</v>
      </c>
      <c r="B832" t="s">
        <v>9</v>
      </c>
      <c r="C832" s="1">
        <v>44550.975694444402</v>
      </c>
      <c r="D832">
        <v>1048</v>
      </c>
      <c r="E832">
        <v>2.3433333333333337</v>
      </c>
    </row>
    <row r="833" spans="1:5" x14ac:dyDescent="0.3">
      <c r="A833" t="s">
        <v>8</v>
      </c>
      <c r="B833" t="s">
        <v>9</v>
      </c>
      <c r="C833" s="1">
        <v>44551.017361111102</v>
      </c>
      <c r="D833">
        <v>1048.125</v>
      </c>
      <c r="E833">
        <v>-0.5</v>
      </c>
    </row>
    <row r="834" spans="1:5" x14ac:dyDescent="0.3">
      <c r="A834" t="s">
        <v>8</v>
      </c>
      <c r="B834" t="s">
        <v>9</v>
      </c>
      <c r="C834" s="1">
        <v>44551.059027777803</v>
      </c>
      <c r="D834">
        <v>1047.7</v>
      </c>
      <c r="E834">
        <v>-1.8933333333333344</v>
      </c>
    </row>
    <row r="835" spans="1:5" x14ac:dyDescent="0.3">
      <c r="A835" t="s">
        <v>8</v>
      </c>
      <c r="B835" t="s">
        <v>9</v>
      </c>
      <c r="C835" s="1">
        <v>44551.100694444402</v>
      </c>
      <c r="D835">
        <v>1047.5250000000001</v>
      </c>
      <c r="E835">
        <v>-2.3133333333333326</v>
      </c>
    </row>
    <row r="836" spans="1:5" x14ac:dyDescent="0.3">
      <c r="A836" t="s">
        <v>8</v>
      </c>
      <c r="B836" t="s">
        <v>9</v>
      </c>
      <c r="C836" s="1">
        <v>44551.142361111102</v>
      </c>
      <c r="D836">
        <v>1047.1500000000001</v>
      </c>
      <c r="E836">
        <v>-3.4766666666666666</v>
      </c>
    </row>
    <row r="837" spans="1:5" x14ac:dyDescent="0.3">
      <c r="A837" t="s">
        <v>8</v>
      </c>
      <c r="B837" t="s">
        <v>9</v>
      </c>
      <c r="C837" s="1">
        <v>44551.184027777803</v>
      </c>
      <c r="D837">
        <v>1046.925</v>
      </c>
      <c r="E837">
        <v>-3.6799999999999997</v>
      </c>
    </row>
    <row r="838" spans="1:5" x14ac:dyDescent="0.3">
      <c r="A838" t="s">
        <v>8</v>
      </c>
      <c r="B838" t="s">
        <v>9</v>
      </c>
      <c r="C838" s="1">
        <v>44551.225694444402</v>
      </c>
      <c r="D838">
        <v>1046.575</v>
      </c>
      <c r="E838">
        <v>-3.8466666666666676</v>
      </c>
    </row>
    <row r="839" spans="1:5" x14ac:dyDescent="0.3">
      <c r="A839" t="s">
        <v>8</v>
      </c>
      <c r="B839" t="s">
        <v>9</v>
      </c>
      <c r="C839" s="1">
        <v>44551.267361111102</v>
      </c>
      <c r="D839">
        <v>1046.8</v>
      </c>
      <c r="E839">
        <v>-4.4700000000000006</v>
      </c>
    </row>
    <row r="840" spans="1:5" x14ac:dyDescent="0.3">
      <c r="A840" t="s">
        <v>8</v>
      </c>
      <c r="B840" t="s">
        <v>9</v>
      </c>
      <c r="C840" s="1">
        <v>44551.309027777803</v>
      </c>
      <c r="D840">
        <v>1046.8</v>
      </c>
      <c r="E840">
        <v>-4.4399999999999995</v>
      </c>
    </row>
    <row r="841" spans="1:5" x14ac:dyDescent="0.3">
      <c r="A841" t="s">
        <v>8</v>
      </c>
      <c r="B841" t="s">
        <v>9</v>
      </c>
      <c r="C841" s="1">
        <v>44551.350694444402</v>
      </c>
      <c r="D841">
        <v>1046.7249999999999</v>
      </c>
      <c r="E841">
        <v>-5.01</v>
      </c>
    </row>
    <row r="842" spans="1:5" x14ac:dyDescent="0.3">
      <c r="A842" t="s">
        <v>8</v>
      </c>
      <c r="B842" t="s">
        <v>9</v>
      </c>
      <c r="C842" s="1">
        <v>44551.392361111102</v>
      </c>
      <c r="D842">
        <v>1047.825</v>
      </c>
      <c r="E842">
        <v>-2.6799999999999997</v>
      </c>
    </row>
    <row r="843" spans="1:5" x14ac:dyDescent="0.3">
      <c r="A843" t="s">
        <v>8</v>
      </c>
      <c r="B843" t="s">
        <v>9</v>
      </c>
      <c r="C843" s="1">
        <v>44551.434027777803</v>
      </c>
      <c r="D843">
        <v>1047.8</v>
      </c>
      <c r="E843">
        <v>9.879999999999999</v>
      </c>
    </row>
    <row r="844" spans="1:5" x14ac:dyDescent="0.3">
      <c r="A844" t="s">
        <v>8</v>
      </c>
      <c r="B844" t="s">
        <v>9</v>
      </c>
      <c r="C844" s="1">
        <v>44551.475694444402</v>
      </c>
      <c r="D844">
        <v>1047.55</v>
      </c>
      <c r="E844">
        <v>16.483333333333334</v>
      </c>
    </row>
    <row r="845" spans="1:5" x14ac:dyDescent="0.3">
      <c r="A845" t="s">
        <v>8</v>
      </c>
      <c r="B845" t="s">
        <v>9</v>
      </c>
      <c r="C845" s="1">
        <v>44551.517361111102</v>
      </c>
      <c r="D845">
        <v>1046.95</v>
      </c>
      <c r="E845">
        <v>20.373333333333335</v>
      </c>
    </row>
    <row r="846" spans="1:5" x14ac:dyDescent="0.3">
      <c r="A846" t="s">
        <v>8</v>
      </c>
      <c r="B846" t="s">
        <v>9</v>
      </c>
      <c r="C846" s="1">
        <v>44551.559027777803</v>
      </c>
      <c r="D846">
        <v>1045.75</v>
      </c>
      <c r="E846">
        <v>17.670000000000002</v>
      </c>
    </row>
    <row r="847" spans="1:5" x14ac:dyDescent="0.3">
      <c r="A847" t="s">
        <v>8</v>
      </c>
      <c r="B847" t="s">
        <v>9</v>
      </c>
      <c r="C847" s="1">
        <v>44551.600694444402</v>
      </c>
      <c r="D847">
        <v>1045.5</v>
      </c>
      <c r="E847">
        <v>14.896666666666668</v>
      </c>
    </row>
    <row r="848" spans="1:5" x14ac:dyDescent="0.3">
      <c r="A848" t="s">
        <v>8</v>
      </c>
      <c r="B848" t="s">
        <v>9</v>
      </c>
      <c r="C848" s="1">
        <v>44551.642361111102</v>
      </c>
      <c r="D848">
        <v>1045</v>
      </c>
      <c r="E848">
        <v>11.536666666666665</v>
      </c>
    </row>
    <row r="849" spans="1:5" x14ac:dyDescent="0.3">
      <c r="A849" t="s">
        <v>8</v>
      </c>
      <c r="B849" t="s">
        <v>9</v>
      </c>
      <c r="C849" s="1">
        <v>44551.684027777803</v>
      </c>
      <c r="D849">
        <v>1045.2</v>
      </c>
      <c r="E849">
        <v>5.5300000000000011</v>
      </c>
    </row>
    <row r="850" spans="1:5" x14ac:dyDescent="0.3">
      <c r="A850" t="s">
        <v>8</v>
      </c>
      <c r="B850" t="s">
        <v>9</v>
      </c>
      <c r="C850" s="1">
        <v>44551.725694444402</v>
      </c>
      <c r="D850">
        <v>1045.7</v>
      </c>
      <c r="E850">
        <v>-2.7133333333333347</v>
      </c>
    </row>
    <row r="851" spans="1:5" x14ac:dyDescent="0.3">
      <c r="A851" t="s">
        <v>8</v>
      </c>
      <c r="B851" t="s">
        <v>9</v>
      </c>
      <c r="C851" s="1">
        <v>44551.767361111102</v>
      </c>
      <c r="D851">
        <v>1046.05</v>
      </c>
      <c r="E851">
        <v>-4.43</v>
      </c>
    </row>
    <row r="852" spans="1:5" x14ac:dyDescent="0.3">
      <c r="A852" t="s">
        <v>8</v>
      </c>
      <c r="B852" t="s">
        <v>9</v>
      </c>
      <c r="C852" s="1">
        <v>44551.809027777803</v>
      </c>
      <c r="D852">
        <v>1046.2249999999999</v>
      </c>
      <c r="E852">
        <v>-5.1966666666666672</v>
      </c>
    </row>
    <row r="853" spans="1:5" x14ac:dyDescent="0.3">
      <c r="A853" t="s">
        <v>8</v>
      </c>
      <c r="B853" t="s">
        <v>9</v>
      </c>
      <c r="C853" s="1">
        <v>44551.850694444402</v>
      </c>
      <c r="D853">
        <v>1046.3499999999999</v>
      </c>
      <c r="E853">
        <v>-4.8766666666666669</v>
      </c>
    </row>
    <row r="854" spans="1:5" x14ac:dyDescent="0.3">
      <c r="A854" t="s">
        <v>8</v>
      </c>
      <c r="B854" t="s">
        <v>9</v>
      </c>
      <c r="C854" s="1">
        <v>44551.892361111102</v>
      </c>
      <c r="D854">
        <v>1046.4749999999999</v>
      </c>
      <c r="E854">
        <v>-4.9933333333333341</v>
      </c>
    </row>
    <row r="855" spans="1:5" x14ac:dyDescent="0.3">
      <c r="A855" t="s">
        <v>8</v>
      </c>
      <c r="B855" t="s">
        <v>9</v>
      </c>
      <c r="C855" s="1">
        <v>44551.934027777803</v>
      </c>
      <c r="D855">
        <v>1046.175</v>
      </c>
      <c r="E855">
        <v>-6.2200000000000006</v>
      </c>
    </row>
    <row r="856" spans="1:5" x14ac:dyDescent="0.3">
      <c r="A856" t="s">
        <v>8</v>
      </c>
      <c r="B856" t="s">
        <v>9</v>
      </c>
      <c r="C856" s="1">
        <v>44551.975694444402</v>
      </c>
      <c r="D856">
        <v>1046.3</v>
      </c>
      <c r="E856">
        <v>-6.7033333333333331</v>
      </c>
    </row>
    <row r="857" spans="1:5" x14ac:dyDescent="0.3">
      <c r="A857" t="s">
        <v>8</v>
      </c>
      <c r="B857" t="s">
        <v>9</v>
      </c>
      <c r="C857" s="1">
        <v>44552.017361111102</v>
      </c>
      <c r="D857">
        <v>1046.05</v>
      </c>
      <c r="E857">
        <v>-6.7899999999999991</v>
      </c>
    </row>
    <row r="858" spans="1:5" x14ac:dyDescent="0.3">
      <c r="A858" t="s">
        <v>8</v>
      </c>
      <c r="B858" t="s">
        <v>9</v>
      </c>
      <c r="C858" s="1">
        <v>44552.059027777803</v>
      </c>
      <c r="D858">
        <v>1045.825</v>
      </c>
      <c r="E858">
        <v>-7.1733333333333338</v>
      </c>
    </row>
    <row r="859" spans="1:5" x14ac:dyDescent="0.3">
      <c r="A859" t="s">
        <v>8</v>
      </c>
      <c r="B859" t="s">
        <v>9</v>
      </c>
      <c r="C859" s="1">
        <v>44552.100694444402</v>
      </c>
      <c r="D859">
        <v>1045.7750000000001</v>
      </c>
      <c r="E859">
        <v>-7.3833333333333329</v>
      </c>
    </row>
    <row r="860" spans="1:5" x14ac:dyDescent="0.3">
      <c r="A860" t="s">
        <v>8</v>
      </c>
      <c r="B860" t="s">
        <v>9</v>
      </c>
      <c r="C860" s="1">
        <v>44552.142361111102</v>
      </c>
      <c r="D860">
        <v>1045.575</v>
      </c>
      <c r="E860">
        <v>-7.4066666666666663</v>
      </c>
    </row>
    <row r="861" spans="1:5" x14ac:dyDescent="0.3">
      <c r="A861" t="s">
        <v>8</v>
      </c>
      <c r="B861" t="s">
        <v>9</v>
      </c>
      <c r="C861" s="1">
        <v>44552.184027777803</v>
      </c>
      <c r="D861">
        <v>1045.9000000000001</v>
      </c>
      <c r="E861">
        <v>-7.4766666666666666</v>
      </c>
    </row>
    <row r="862" spans="1:5" x14ac:dyDescent="0.3">
      <c r="A862" t="s">
        <v>8</v>
      </c>
      <c r="B862" t="s">
        <v>9</v>
      </c>
      <c r="C862" s="1">
        <v>44552.225694444402</v>
      </c>
      <c r="D862">
        <v>1045.4749999999999</v>
      </c>
      <c r="E862">
        <v>-7.6733333333333338</v>
      </c>
    </row>
    <row r="863" spans="1:5" x14ac:dyDescent="0.3">
      <c r="A863" t="s">
        <v>8</v>
      </c>
      <c r="B863" t="s">
        <v>9</v>
      </c>
      <c r="C863" s="1">
        <v>44552.267361111102</v>
      </c>
      <c r="D863">
        <v>1045.175</v>
      </c>
      <c r="E863">
        <v>-7.8699999999999992</v>
      </c>
    </row>
    <row r="864" spans="1:5" x14ac:dyDescent="0.3">
      <c r="A864" t="s">
        <v>8</v>
      </c>
      <c r="B864" t="s">
        <v>9</v>
      </c>
      <c r="C864" s="1">
        <v>44552.309027777803</v>
      </c>
      <c r="D864">
        <v>1045.2249999999999</v>
      </c>
      <c r="E864">
        <v>-8.0633333333333326</v>
      </c>
    </row>
    <row r="865" spans="1:5" x14ac:dyDescent="0.3">
      <c r="A865" t="s">
        <v>8</v>
      </c>
      <c r="B865" t="s">
        <v>9</v>
      </c>
      <c r="C865" s="1">
        <v>44552.350694444402</v>
      </c>
      <c r="D865">
        <v>1045.3499999999999</v>
      </c>
      <c r="E865">
        <v>-8.0733333333333341</v>
      </c>
    </row>
    <row r="866" spans="1:5" x14ac:dyDescent="0.3">
      <c r="A866" t="s">
        <v>8</v>
      </c>
      <c r="B866" t="s">
        <v>9</v>
      </c>
      <c r="C866" s="1">
        <v>44552.392361111102</v>
      </c>
      <c r="D866">
        <v>1045.95</v>
      </c>
      <c r="E866">
        <v>-6.6433333333333326</v>
      </c>
    </row>
    <row r="867" spans="1:5" x14ac:dyDescent="0.3">
      <c r="A867" t="s">
        <v>8</v>
      </c>
      <c r="B867" t="s">
        <v>9</v>
      </c>
      <c r="C867" s="1">
        <v>44552.434027777803</v>
      </c>
      <c r="D867">
        <v>1046.1500000000001</v>
      </c>
      <c r="E867">
        <v>7.6866666666666674</v>
      </c>
    </row>
    <row r="868" spans="1:5" x14ac:dyDescent="0.3">
      <c r="A868" t="s">
        <v>8</v>
      </c>
      <c r="B868" t="s">
        <v>9</v>
      </c>
      <c r="C868" s="1">
        <v>44552.475694444402</v>
      </c>
      <c r="D868">
        <v>1045.55</v>
      </c>
      <c r="E868">
        <v>11.046666666666667</v>
      </c>
    </row>
    <row r="869" spans="1:5" x14ac:dyDescent="0.3">
      <c r="A869" t="s">
        <v>8</v>
      </c>
      <c r="B869" t="s">
        <v>9</v>
      </c>
      <c r="C869" s="1">
        <v>44552.517361111102</v>
      </c>
      <c r="D869">
        <v>1045.05</v>
      </c>
      <c r="E869">
        <v>18.396666666666668</v>
      </c>
    </row>
    <row r="870" spans="1:5" x14ac:dyDescent="0.3">
      <c r="A870" t="s">
        <v>8</v>
      </c>
      <c r="B870" t="s">
        <v>9</v>
      </c>
      <c r="C870" s="1">
        <v>44552.559027777803</v>
      </c>
      <c r="D870">
        <v>1042.925</v>
      </c>
      <c r="E870">
        <v>11.723333333333333</v>
      </c>
    </row>
    <row r="871" spans="1:5" x14ac:dyDescent="0.3">
      <c r="A871" t="s">
        <v>8</v>
      </c>
      <c r="B871" t="s">
        <v>9</v>
      </c>
      <c r="C871" s="1">
        <v>44552.600694444402</v>
      </c>
      <c r="D871">
        <v>1041.9000000000001</v>
      </c>
      <c r="E871">
        <v>9.0066666666666677</v>
      </c>
    </row>
    <row r="872" spans="1:5" x14ac:dyDescent="0.3">
      <c r="A872" t="s">
        <v>8</v>
      </c>
      <c r="B872" t="s">
        <v>9</v>
      </c>
      <c r="C872" s="1">
        <v>44552.642361111102</v>
      </c>
      <c r="D872">
        <v>1041.6500000000001</v>
      </c>
      <c r="E872">
        <v>4.1233333333333348</v>
      </c>
    </row>
    <row r="873" spans="1:5" x14ac:dyDescent="0.3">
      <c r="A873" t="s">
        <v>8</v>
      </c>
      <c r="B873" t="s">
        <v>9</v>
      </c>
      <c r="C873" s="1">
        <v>44552.684027777803</v>
      </c>
      <c r="D873">
        <v>1041.4749999999999</v>
      </c>
      <c r="E873">
        <v>-0.32333333333333414</v>
      </c>
    </row>
    <row r="874" spans="1:5" x14ac:dyDescent="0.3">
      <c r="A874" t="s">
        <v>8</v>
      </c>
      <c r="B874" t="s">
        <v>9</v>
      </c>
      <c r="C874" s="1">
        <v>44552.725694444402</v>
      </c>
      <c r="D874">
        <v>1041.125</v>
      </c>
      <c r="E874">
        <v>-2.9066666666666663</v>
      </c>
    </row>
    <row r="875" spans="1:5" x14ac:dyDescent="0.3">
      <c r="A875" t="s">
        <v>8</v>
      </c>
      <c r="B875" t="s">
        <v>9</v>
      </c>
      <c r="C875" s="1">
        <v>44552.767361111102</v>
      </c>
      <c r="D875">
        <v>1040.4749999999999</v>
      </c>
      <c r="E875">
        <v>-2.7366666666666681</v>
      </c>
    </row>
    <row r="876" spans="1:5" x14ac:dyDescent="0.3">
      <c r="A876" t="s">
        <v>8</v>
      </c>
      <c r="B876" t="s">
        <v>9</v>
      </c>
      <c r="C876" s="1">
        <v>44552.809027777803</v>
      </c>
      <c r="D876">
        <v>1040.2750000000001</v>
      </c>
      <c r="E876">
        <v>-2.5566666666666684</v>
      </c>
    </row>
    <row r="877" spans="1:5" x14ac:dyDescent="0.3">
      <c r="A877" t="s">
        <v>8</v>
      </c>
      <c r="B877" t="s">
        <v>9</v>
      </c>
      <c r="C877" s="1">
        <v>44552.850694444402</v>
      </c>
      <c r="D877">
        <v>1040.4000000000001</v>
      </c>
      <c r="E877">
        <v>-1.8766666666666652</v>
      </c>
    </row>
    <row r="878" spans="1:5" x14ac:dyDescent="0.3">
      <c r="A878" t="s">
        <v>8</v>
      </c>
      <c r="B878" t="s">
        <v>9</v>
      </c>
      <c r="C878" s="1">
        <v>44552.892361111102</v>
      </c>
      <c r="D878">
        <v>1039.2750000000001</v>
      </c>
      <c r="E878">
        <v>-2.283333333333335</v>
      </c>
    </row>
    <row r="879" spans="1:5" x14ac:dyDescent="0.3">
      <c r="A879" t="s">
        <v>8</v>
      </c>
      <c r="B879" t="s">
        <v>9</v>
      </c>
      <c r="C879" s="1">
        <v>44552.934027777803</v>
      </c>
      <c r="D879">
        <v>1038.7750000000001</v>
      </c>
      <c r="E879">
        <v>-1.6266666666666652</v>
      </c>
    </row>
    <row r="880" spans="1:5" x14ac:dyDescent="0.3">
      <c r="A880" t="s">
        <v>8</v>
      </c>
      <c r="B880" t="s">
        <v>9</v>
      </c>
      <c r="C880" s="1">
        <v>44552.975694444402</v>
      </c>
      <c r="D880">
        <v>1038.6500000000001</v>
      </c>
      <c r="E880">
        <v>-1.0100000000000016</v>
      </c>
    </row>
    <row r="881" spans="1:5" x14ac:dyDescent="0.3">
      <c r="A881" t="s">
        <v>8</v>
      </c>
      <c r="B881" t="s">
        <v>9</v>
      </c>
      <c r="C881" s="1">
        <v>44553.017361111102</v>
      </c>
      <c r="D881">
        <v>1038.2249999999999</v>
      </c>
      <c r="E881">
        <v>-1.4066666666666663</v>
      </c>
    </row>
    <row r="882" spans="1:5" x14ac:dyDescent="0.3">
      <c r="A882" t="s">
        <v>8</v>
      </c>
      <c r="B882" t="s">
        <v>9</v>
      </c>
      <c r="C882" s="1">
        <v>44553.059027777803</v>
      </c>
      <c r="D882">
        <v>1037.5250000000001</v>
      </c>
      <c r="E882">
        <v>-0.94000000000000128</v>
      </c>
    </row>
    <row r="883" spans="1:5" x14ac:dyDescent="0.3">
      <c r="A883" t="s">
        <v>8</v>
      </c>
      <c r="B883" t="s">
        <v>9</v>
      </c>
      <c r="C883" s="1">
        <v>44553.100694444402</v>
      </c>
      <c r="D883">
        <v>1036.7249999999999</v>
      </c>
      <c r="E883">
        <v>-0.77666666666666728</v>
      </c>
    </row>
    <row r="884" spans="1:5" x14ac:dyDescent="0.3">
      <c r="A884" t="s">
        <v>8</v>
      </c>
      <c r="B884" t="s">
        <v>9</v>
      </c>
      <c r="C884" s="1">
        <v>44553.142361111102</v>
      </c>
      <c r="D884">
        <v>1036.4749999999999</v>
      </c>
      <c r="E884">
        <v>-0.82333333333333414</v>
      </c>
    </row>
    <row r="885" spans="1:5" x14ac:dyDescent="0.3">
      <c r="A885" t="s">
        <v>8</v>
      </c>
      <c r="B885" t="s">
        <v>9</v>
      </c>
      <c r="C885" s="1">
        <v>44553.184027777803</v>
      </c>
      <c r="D885">
        <v>1035.2249999999999</v>
      </c>
      <c r="E885">
        <v>-0.92333333333333201</v>
      </c>
    </row>
    <row r="886" spans="1:5" x14ac:dyDescent="0.3">
      <c r="A886" t="s">
        <v>8</v>
      </c>
      <c r="B886" t="s">
        <v>9</v>
      </c>
      <c r="C886" s="1">
        <v>44553.225694444402</v>
      </c>
      <c r="D886">
        <v>1034.3499999999999</v>
      </c>
      <c r="E886">
        <v>-0.87000000000000099</v>
      </c>
    </row>
    <row r="887" spans="1:5" x14ac:dyDescent="0.3">
      <c r="A887" t="s">
        <v>8</v>
      </c>
      <c r="B887" t="s">
        <v>9</v>
      </c>
      <c r="C887" s="1">
        <v>44553.267361111102</v>
      </c>
      <c r="D887">
        <v>1033.675</v>
      </c>
      <c r="E887">
        <v>-0.39333333333333442</v>
      </c>
    </row>
    <row r="888" spans="1:5" x14ac:dyDescent="0.3">
      <c r="A888" t="s">
        <v>8</v>
      </c>
      <c r="B888" t="s">
        <v>9</v>
      </c>
      <c r="C888" s="1">
        <v>44553.309027777803</v>
      </c>
      <c r="D888">
        <v>1033.4749999999999</v>
      </c>
      <c r="E888">
        <v>-5.6666666666668419E-2</v>
      </c>
    </row>
    <row r="889" spans="1:5" x14ac:dyDescent="0.3">
      <c r="A889" t="s">
        <v>8</v>
      </c>
      <c r="B889" t="s">
        <v>9</v>
      </c>
      <c r="C889" s="1">
        <v>44553.350694444402</v>
      </c>
      <c r="D889">
        <v>1033.0999999999999</v>
      </c>
      <c r="E889">
        <v>0.25</v>
      </c>
    </row>
    <row r="890" spans="1:5" x14ac:dyDescent="0.3">
      <c r="A890" t="s">
        <v>8</v>
      </c>
      <c r="B890" t="s">
        <v>9</v>
      </c>
      <c r="C890" s="1">
        <v>44553.392361111102</v>
      </c>
      <c r="D890">
        <v>1032.925</v>
      </c>
      <c r="E890">
        <v>0.93666666666666742</v>
      </c>
    </row>
    <row r="891" spans="1:5" x14ac:dyDescent="0.3">
      <c r="A891" t="s">
        <v>8</v>
      </c>
      <c r="B891" t="s">
        <v>9</v>
      </c>
      <c r="C891" s="1">
        <v>44553.434027777803</v>
      </c>
      <c r="D891">
        <v>1032.7249999999999</v>
      </c>
      <c r="E891">
        <v>2.5533333333333346</v>
      </c>
    </row>
    <row r="892" spans="1:5" x14ac:dyDescent="0.3">
      <c r="A892" t="s">
        <v>8</v>
      </c>
      <c r="B892" t="s">
        <v>9</v>
      </c>
      <c r="C892" s="1">
        <v>44553.475694444402</v>
      </c>
      <c r="D892">
        <v>1032.5999999999999</v>
      </c>
      <c r="E892">
        <v>3.4833333333333343</v>
      </c>
    </row>
    <row r="893" spans="1:5" x14ac:dyDescent="0.3">
      <c r="A893" t="s">
        <v>8</v>
      </c>
      <c r="B893" t="s">
        <v>9</v>
      </c>
      <c r="C893" s="1">
        <v>44553.517361111102</v>
      </c>
      <c r="D893">
        <v>1031.675</v>
      </c>
      <c r="E893">
        <v>8.2399999999999984</v>
      </c>
    </row>
    <row r="894" spans="1:5" x14ac:dyDescent="0.3">
      <c r="A894" t="s">
        <v>8</v>
      </c>
      <c r="B894" t="s">
        <v>9</v>
      </c>
      <c r="C894" s="1">
        <v>44553.559027777803</v>
      </c>
      <c r="D894">
        <v>1030</v>
      </c>
      <c r="E894">
        <v>5.7100000000000009</v>
      </c>
    </row>
    <row r="895" spans="1:5" x14ac:dyDescent="0.3">
      <c r="A895" t="s">
        <v>8</v>
      </c>
      <c r="B895" t="s">
        <v>9</v>
      </c>
      <c r="C895" s="1">
        <v>44553.600694444402</v>
      </c>
      <c r="D895">
        <v>1029.925</v>
      </c>
      <c r="E895">
        <v>4.4266666666666659</v>
      </c>
    </row>
    <row r="896" spans="1:5" x14ac:dyDescent="0.3">
      <c r="A896" t="s">
        <v>8</v>
      </c>
      <c r="B896" t="s">
        <v>9</v>
      </c>
      <c r="C896" s="1">
        <v>44553.642361111102</v>
      </c>
      <c r="D896">
        <v>1029.875</v>
      </c>
      <c r="E896">
        <v>4</v>
      </c>
    </row>
    <row r="897" spans="1:5" x14ac:dyDescent="0.3">
      <c r="A897" t="s">
        <v>8</v>
      </c>
      <c r="B897" t="s">
        <v>9</v>
      </c>
      <c r="C897" s="1">
        <v>44553.684027777803</v>
      </c>
      <c r="D897">
        <v>1030.05</v>
      </c>
      <c r="E897">
        <v>3.7800000000000011</v>
      </c>
    </row>
    <row r="898" spans="1:5" x14ac:dyDescent="0.3">
      <c r="A898" t="s">
        <v>8</v>
      </c>
      <c r="B898" t="s">
        <v>9</v>
      </c>
      <c r="C898" s="1">
        <v>44553.725694444402</v>
      </c>
      <c r="D898">
        <v>1029.55</v>
      </c>
      <c r="E898">
        <v>3.6466666666666683</v>
      </c>
    </row>
    <row r="899" spans="1:5" x14ac:dyDescent="0.3">
      <c r="A899" t="s">
        <v>8</v>
      </c>
      <c r="B899" t="s">
        <v>9</v>
      </c>
      <c r="C899" s="1">
        <v>44553.767361111102</v>
      </c>
      <c r="D899">
        <v>1028.875</v>
      </c>
      <c r="E899">
        <v>4.2100000000000009</v>
      </c>
    </row>
    <row r="900" spans="1:5" x14ac:dyDescent="0.3">
      <c r="A900" t="s">
        <v>8</v>
      </c>
      <c r="B900" t="s">
        <v>9</v>
      </c>
      <c r="C900" s="1">
        <v>44553.809027777803</v>
      </c>
      <c r="D900">
        <v>1028.625</v>
      </c>
      <c r="E900">
        <v>4.8033333333333346</v>
      </c>
    </row>
    <row r="901" spans="1:5" x14ac:dyDescent="0.3">
      <c r="A901" t="s">
        <v>8</v>
      </c>
      <c r="B901" t="s">
        <v>9</v>
      </c>
      <c r="C901" s="1">
        <v>44553.850694444402</v>
      </c>
      <c r="D901">
        <v>1028.875</v>
      </c>
      <c r="E901">
        <v>5.9266666666666659</v>
      </c>
    </row>
    <row r="902" spans="1:5" x14ac:dyDescent="0.3">
      <c r="A902" t="s">
        <v>8</v>
      </c>
      <c r="B902" t="s">
        <v>9</v>
      </c>
      <c r="C902" s="1">
        <v>44553.892361111102</v>
      </c>
      <c r="D902">
        <v>1028.75</v>
      </c>
      <c r="E902">
        <v>6.75</v>
      </c>
    </row>
    <row r="903" spans="1:5" x14ac:dyDescent="0.3">
      <c r="A903" t="s">
        <v>8</v>
      </c>
      <c r="B903" t="s">
        <v>9</v>
      </c>
      <c r="C903" s="1">
        <v>44553.934027777803</v>
      </c>
      <c r="D903">
        <v>1028.625</v>
      </c>
      <c r="E903">
        <v>6.9433333333333316</v>
      </c>
    </row>
    <row r="904" spans="1:5" x14ac:dyDescent="0.3">
      <c r="A904" t="s">
        <v>8</v>
      </c>
      <c r="B904" t="s">
        <v>9</v>
      </c>
      <c r="C904" s="1">
        <v>44553.975694444402</v>
      </c>
      <c r="D904">
        <v>1028.375</v>
      </c>
      <c r="E904">
        <v>7</v>
      </c>
    </row>
    <row r="905" spans="1:5" x14ac:dyDescent="0.3">
      <c r="A905" t="s">
        <v>8</v>
      </c>
      <c r="B905" t="s">
        <v>9</v>
      </c>
      <c r="C905" s="1">
        <v>44554.017361111102</v>
      </c>
      <c r="D905">
        <v>1028.5</v>
      </c>
      <c r="E905">
        <v>7.6066666666666656</v>
      </c>
    </row>
    <row r="906" spans="1:5" x14ac:dyDescent="0.3">
      <c r="A906" t="s">
        <v>8</v>
      </c>
      <c r="B906" t="s">
        <v>9</v>
      </c>
      <c r="C906" s="1">
        <v>44554.059027777803</v>
      </c>
      <c r="D906">
        <v>1028.25</v>
      </c>
      <c r="E906">
        <v>7.9499999999999993</v>
      </c>
    </row>
    <row r="907" spans="1:5" x14ac:dyDescent="0.3">
      <c r="A907" t="s">
        <v>8</v>
      </c>
      <c r="B907" t="s">
        <v>9</v>
      </c>
      <c r="C907" s="1">
        <v>44554.100694444402</v>
      </c>
      <c r="D907">
        <v>1027.875</v>
      </c>
      <c r="E907">
        <v>8.25</v>
      </c>
    </row>
    <row r="908" spans="1:5" x14ac:dyDescent="0.3">
      <c r="A908" t="s">
        <v>8</v>
      </c>
      <c r="B908" t="s">
        <v>9</v>
      </c>
      <c r="C908" s="1">
        <v>44554.142361111102</v>
      </c>
      <c r="D908">
        <v>1028</v>
      </c>
      <c r="E908">
        <v>8.5599999999999987</v>
      </c>
    </row>
    <row r="909" spans="1:5" x14ac:dyDescent="0.3">
      <c r="A909" t="s">
        <v>8</v>
      </c>
      <c r="B909" t="s">
        <v>9</v>
      </c>
      <c r="C909" s="1">
        <v>44554.184027777803</v>
      </c>
      <c r="D909">
        <v>1027.8</v>
      </c>
      <c r="E909">
        <v>8.5366666666666653</v>
      </c>
    </row>
    <row r="910" spans="1:5" x14ac:dyDescent="0.3">
      <c r="A910" t="s">
        <v>8</v>
      </c>
      <c r="B910" t="s">
        <v>9</v>
      </c>
      <c r="C910" s="1">
        <v>44554.225694444402</v>
      </c>
      <c r="D910">
        <v>1027.625</v>
      </c>
      <c r="E910">
        <v>8.2100000000000009</v>
      </c>
    </row>
    <row r="911" spans="1:5" x14ac:dyDescent="0.3">
      <c r="A911" t="s">
        <v>8</v>
      </c>
      <c r="B911" t="s">
        <v>9</v>
      </c>
      <c r="C911" s="1">
        <v>44554.267361111102</v>
      </c>
      <c r="D911">
        <v>1027.5</v>
      </c>
      <c r="E911">
        <v>8.3666666666666671</v>
      </c>
    </row>
    <row r="912" spans="1:5" x14ac:dyDescent="0.3">
      <c r="A912" t="s">
        <v>8</v>
      </c>
      <c r="B912" t="s">
        <v>9</v>
      </c>
      <c r="C912" s="1">
        <v>44554.309027777803</v>
      </c>
      <c r="D912">
        <v>1027.625</v>
      </c>
      <c r="E912">
        <v>8.3099999999999987</v>
      </c>
    </row>
    <row r="913" spans="1:5" x14ac:dyDescent="0.3">
      <c r="A913" t="s">
        <v>8</v>
      </c>
      <c r="B913" t="s">
        <v>9</v>
      </c>
      <c r="C913" s="1">
        <v>44554.350694444402</v>
      </c>
      <c r="D913">
        <v>1027.55</v>
      </c>
      <c r="E913">
        <v>8.14</v>
      </c>
    </row>
    <row r="914" spans="1:5" x14ac:dyDescent="0.3">
      <c r="A914" t="s">
        <v>8</v>
      </c>
      <c r="B914" t="s">
        <v>9</v>
      </c>
      <c r="C914" s="1">
        <v>44554.392361111102</v>
      </c>
      <c r="D914">
        <v>1027.3</v>
      </c>
      <c r="E914">
        <v>8.0300000000000011</v>
      </c>
    </row>
    <row r="915" spans="1:5" x14ac:dyDescent="0.3">
      <c r="A915" t="s">
        <v>8</v>
      </c>
      <c r="B915" t="s">
        <v>9</v>
      </c>
      <c r="C915" s="1">
        <v>44554.434027777803</v>
      </c>
      <c r="D915">
        <v>1027.55</v>
      </c>
      <c r="E915">
        <v>8.5933333333333337</v>
      </c>
    </row>
    <row r="916" spans="1:5" x14ac:dyDescent="0.3">
      <c r="A916" t="s">
        <v>8</v>
      </c>
      <c r="B916" t="s">
        <v>9</v>
      </c>
      <c r="C916" s="1">
        <v>44554.475694444402</v>
      </c>
      <c r="D916">
        <v>1027.3</v>
      </c>
      <c r="E916">
        <v>8.8099999999999987</v>
      </c>
    </row>
    <row r="917" spans="1:5" x14ac:dyDescent="0.3">
      <c r="A917" t="s">
        <v>8</v>
      </c>
      <c r="B917" t="s">
        <v>9</v>
      </c>
      <c r="C917" s="1">
        <v>44554.517361111102</v>
      </c>
      <c r="D917">
        <v>1027.175</v>
      </c>
      <c r="E917">
        <v>9.5</v>
      </c>
    </row>
    <row r="918" spans="1:5" x14ac:dyDescent="0.3">
      <c r="A918" t="s">
        <v>8</v>
      </c>
      <c r="B918" t="s">
        <v>9</v>
      </c>
      <c r="C918" s="1">
        <v>44554.559027777803</v>
      </c>
      <c r="D918">
        <v>1026.675</v>
      </c>
      <c r="E918">
        <v>11.123333333333335</v>
      </c>
    </row>
    <row r="919" spans="1:5" x14ac:dyDescent="0.3">
      <c r="A919" t="s">
        <v>8</v>
      </c>
      <c r="B919" t="s">
        <v>9</v>
      </c>
      <c r="C919" s="1">
        <v>44554.600694444402</v>
      </c>
      <c r="D919">
        <v>1025.75</v>
      </c>
      <c r="E919">
        <v>10.46</v>
      </c>
    </row>
    <row r="920" spans="1:5" x14ac:dyDescent="0.3">
      <c r="A920" t="s">
        <v>8</v>
      </c>
      <c r="B920" t="s">
        <v>9</v>
      </c>
      <c r="C920" s="1">
        <v>44554.642361111102</v>
      </c>
      <c r="D920">
        <v>1026</v>
      </c>
      <c r="E920">
        <v>9.9366666666666674</v>
      </c>
    </row>
    <row r="921" spans="1:5" x14ac:dyDescent="0.3">
      <c r="A921" t="s">
        <v>8</v>
      </c>
      <c r="B921" t="s">
        <v>9</v>
      </c>
      <c r="C921" s="1">
        <v>44554.684027777803</v>
      </c>
      <c r="D921">
        <v>1025.25</v>
      </c>
      <c r="E921">
        <v>8.4899999999999984</v>
      </c>
    </row>
    <row r="922" spans="1:5" x14ac:dyDescent="0.3">
      <c r="A922" t="s">
        <v>8</v>
      </c>
      <c r="B922" t="s">
        <v>9</v>
      </c>
      <c r="C922" s="1">
        <v>44554.725694444402</v>
      </c>
      <c r="D922">
        <v>1025.5</v>
      </c>
      <c r="E922">
        <v>7.4033333333333324</v>
      </c>
    </row>
    <row r="923" spans="1:5" x14ac:dyDescent="0.3">
      <c r="A923" t="s">
        <v>8</v>
      </c>
      <c r="B923" t="s">
        <v>9</v>
      </c>
      <c r="C923" s="1">
        <v>44554.767361111102</v>
      </c>
      <c r="D923">
        <v>1025.125</v>
      </c>
      <c r="E923">
        <v>6.0466666666666669</v>
      </c>
    </row>
    <row r="924" spans="1:5" x14ac:dyDescent="0.3">
      <c r="A924" t="s">
        <v>8</v>
      </c>
      <c r="B924" t="s">
        <v>9</v>
      </c>
      <c r="C924" s="1">
        <v>44554.809027777803</v>
      </c>
      <c r="D924">
        <v>1025.175</v>
      </c>
      <c r="E924">
        <v>5.4499999999999993</v>
      </c>
    </row>
    <row r="925" spans="1:5" x14ac:dyDescent="0.3">
      <c r="A925" t="s">
        <v>8</v>
      </c>
      <c r="B925" t="s">
        <v>9</v>
      </c>
      <c r="C925" s="1">
        <v>44554.850694444402</v>
      </c>
      <c r="D925">
        <v>1025.175</v>
      </c>
      <c r="E925">
        <v>5.0599999999999987</v>
      </c>
    </row>
    <row r="926" spans="1:5" x14ac:dyDescent="0.3">
      <c r="A926" t="s">
        <v>8</v>
      </c>
      <c r="B926" t="s">
        <v>9</v>
      </c>
      <c r="C926" s="1">
        <v>44554.892361111102</v>
      </c>
      <c r="D926">
        <v>1024.875</v>
      </c>
      <c r="E926">
        <v>5.5599999999999987</v>
      </c>
    </row>
    <row r="927" spans="1:5" x14ac:dyDescent="0.3">
      <c r="A927" t="s">
        <v>8</v>
      </c>
      <c r="B927" t="s">
        <v>9</v>
      </c>
      <c r="C927" s="1">
        <v>44554.934027777803</v>
      </c>
      <c r="D927">
        <v>1024.55</v>
      </c>
      <c r="E927">
        <v>5.163333333333334</v>
      </c>
    </row>
    <row r="928" spans="1:5" x14ac:dyDescent="0.3">
      <c r="A928" t="s">
        <v>8</v>
      </c>
      <c r="B928" t="s">
        <v>9</v>
      </c>
      <c r="C928" s="1">
        <v>44554.975694444402</v>
      </c>
      <c r="D928">
        <v>1024.5</v>
      </c>
      <c r="E928">
        <v>5.2733333333333334</v>
      </c>
    </row>
    <row r="929" spans="1:5" x14ac:dyDescent="0.3">
      <c r="A929" t="s">
        <v>8</v>
      </c>
      <c r="B929" t="s">
        <v>9</v>
      </c>
      <c r="C929" s="1">
        <v>44555.017361111102</v>
      </c>
      <c r="D929">
        <v>1024.375</v>
      </c>
      <c r="E929">
        <v>5.6533333333333324</v>
      </c>
    </row>
    <row r="930" spans="1:5" x14ac:dyDescent="0.3">
      <c r="A930" t="s">
        <v>8</v>
      </c>
      <c r="B930" t="s">
        <v>9</v>
      </c>
      <c r="C930" s="1">
        <v>44555.059027777803</v>
      </c>
      <c r="D930">
        <v>1024.05</v>
      </c>
      <c r="E930">
        <v>6.25</v>
      </c>
    </row>
    <row r="931" spans="1:5" x14ac:dyDescent="0.3">
      <c r="A931" t="s">
        <v>8</v>
      </c>
      <c r="B931" t="s">
        <v>9</v>
      </c>
      <c r="C931" s="1">
        <v>44555.100694444402</v>
      </c>
      <c r="D931">
        <v>1023.825</v>
      </c>
      <c r="E931">
        <v>6.3433333333333337</v>
      </c>
    </row>
    <row r="932" spans="1:5" x14ac:dyDescent="0.3">
      <c r="A932" t="s">
        <v>8</v>
      </c>
      <c r="B932" t="s">
        <v>9</v>
      </c>
      <c r="C932" s="1">
        <v>44555.142361111102</v>
      </c>
      <c r="D932">
        <v>1024</v>
      </c>
      <c r="E932">
        <v>6.4833333333333343</v>
      </c>
    </row>
    <row r="933" spans="1:5" x14ac:dyDescent="0.3">
      <c r="A933" t="s">
        <v>8</v>
      </c>
      <c r="B933" t="s">
        <v>9</v>
      </c>
      <c r="C933" s="1">
        <v>44555.184027777803</v>
      </c>
      <c r="D933">
        <v>1023.95</v>
      </c>
      <c r="E933">
        <v>6.5833333333333321</v>
      </c>
    </row>
    <row r="934" spans="1:5" x14ac:dyDescent="0.3">
      <c r="A934" t="s">
        <v>8</v>
      </c>
      <c r="B934" t="s">
        <v>9</v>
      </c>
      <c r="C934" s="1">
        <v>44555.225694444402</v>
      </c>
      <c r="D934">
        <v>1024.05</v>
      </c>
      <c r="E934">
        <v>6.6066666666666656</v>
      </c>
    </row>
    <row r="935" spans="1:5" x14ac:dyDescent="0.3">
      <c r="A935" t="s">
        <v>8</v>
      </c>
      <c r="B935" t="s">
        <v>9</v>
      </c>
      <c r="C935" s="1">
        <v>44555.267361111102</v>
      </c>
      <c r="D935">
        <v>1024.625</v>
      </c>
      <c r="E935">
        <v>5.7733333333333334</v>
      </c>
    </row>
    <row r="936" spans="1:5" x14ac:dyDescent="0.3">
      <c r="A936" t="s">
        <v>8</v>
      </c>
      <c r="B936" t="s">
        <v>9</v>
      </c>
      <c r="C936" s="1">
        <v>44555.309027777803</v>
      </c>
      <c r="D936">
        <v>1024.75</v>
      </c>
      <c r="E936">
        <v>5.2733333333333334</v>
      </c>
    </row>
    <row r="937" spans="1:5" x14ac:dyDescent="0.3">
      <c r="A937" t="s">
        <v>8</v>
      </c>
      <c r="B937" t="s">
        <v>9</v>
      </c>
      <c r="C937" s="1">
        <v>44555.350694444402</v>
      </c>
      <c r="D937">
        <v>1025.5</v>
      </c>
      <c r="E937">
        <v>4.8900000000000006</v>
      </c>
    </row>
    <row r="938" spans="1:5" x14ac:dyDescent="0.3">
      <c r="A938" t="s">
        <v>8</v>
      </c>
      <c r="B938" t="s">
        <v>9</v>
      </c>
      <c r="C938" s="1">
        <v>44555.392361111102</v>
      </c>
      <c r="D938">
        <v>1026.3</v>
      </c>
      <c r="E938">
        <v>3.9899999999999984</v>
      </c>
    </row>
    <row r="939" spans="1:5" x14ac:dyDescent="0.3">
      <c r="A939" t="s">
        <v>8</v>
      </c>
      <c r="B939" t="s">
        <v>9</v>
      </c>
      <c r="C939" s="1">
        <v>44555.434027777803</v>
      </c>
      <c r="D939">
        <v>1026.8</v>
      </c>
      <c r="E939">
        <v>3.629999999999999</v>
      </c>
    </row>
    <row r="940" spans="1:5" x14ac:dyDescent="0.3">
      <c r="A940" t="s">
        <v>8</v>
      </c>
      <c r="B940" t="s">
        <v>9</v>
      </c>
      <c r="C940" s="1">
        <v>44555.475694444402</v>
      </c>
      <c r="D940">
        <v>1027.375</v>
      </c>
      <c r="E940">
        <v>3.6233333333333348</v>
      </c>
    </row>
    <row r="941" spans="1:5" x14ac:dyDescent="0.3">
      <c r="A941" t="s">
        <v>8</v>
      </c>
      <c r="B941" t="s">
        <v>9</v>
      </c>
      <c r="C941" s="1">
        <v>44555.517361111102</v>
      </c>
      <c r="D941">
        <v>1027.3</v>
      </c>
      <c r="E941">
        <v>3.629999999999999</v>
      </c>
    </row>
    <row r="942" spans="1:5" x14ac:dyDescent="0.3">
      <c r="A942" t="s">
        <v>8</v>
      </c>
      <c r="B942" t="s">
        <v>9</v>
      </c>
      <c r="C942" s="1">
        <v>44555.559027777803</v>
      </c>
      <c r="D942">
        <v>1027</v>
      </c>
      <c r="E942">
        <v>3.5366666666666653</v>
      </c>
    </row>
    <row r="943" spans="1:5" x14ac:dyDescent="0.3">
      <c r="A943" t="s">
        <v>8</v>
      </c>
      <c r="B943" t="s">
        <v>9</v>
      </c>
      <c r="C943" s="1">
        <v>44555.600694444402</v>
      </c>
      <c r="D943">
        <v>1027.125</v>
      </c>
      <c r="E943">
        <v>2.9033333333333324</v>
      </c>
    </row>
    <row r="944" spans="1:5" x14ac:dyDescent="0.3">
      <c r="A944" t="s">
        <v>8</v>
      </c>
      <c r="B944" t="s">
        <v>9</v>
      </c>
      <c r="C944" s="1">
        <v>44555.642361111102</v>
      </c>
      <c r="D944">
        <v>1027.55</v>
      </c>
      <c r="E944">
        <v>2.5133333333333319</v>
      </c>
    </row>
    <row r="945" spans="1:5" x14ac:dyDescent="0.3">
      <c r="A945" t="s">
        <v>8</v>
      </c>
      <c r="B945" t="s">
        <v>9</v>
      </c>
      <c r="C945" s="1">
        <v>44555.684027777803</v>
      </c>
      <c r="D945">
        <v>1028</v>
      </c>
      <c r="E945">
        <v>1.7233333333333327</v>
      </c>
    </row>
    <row r="946" spans="1:5" x14ac:dyDescent="0.3">
      <c r="A946" t="s">
        <v>8</v>
      </c>
      <c r="B946" t="s">
        <v>9</v>
      </c>
      <c r="C946" s="1">
        <v>44555.725694444402</v>
      </c>
      <c r="D946">
        <v>1027.75</v>
      </c>
      <c r="E946">
        <v>1.466666666666665</v>
      </c>
    </row>
    <row r="947" spans="1:5" x14ac:dyDescent="0.3">
      <c r="A947" t="s">
        <v>8</v>
      </c>
      <c r="B947" t="s">
        <v>9</v>
      </c>
      <c r="C947" s="1">
        <v>44555.767361111102</v>
      </c>
      <c r="D947">
        <v>1027.925</v>
      </c>
      <c r="E947">
        <v>1.25</v>
      </c>
    </row>
    <row r="948" spans="1:5" x14ac:dyDescent="0.3">
      <c r="A948" t="s">
        <v>8</v>
      </c>
      <c r="B948" t="s">
        <v>9</v>
      </c>
      <c r="C948" s="1">
        <v>44555.809027777803</v>
      </c>
      <c r="D948">
        <v>1027.925</v>
      </c>
      <c r="E948">
        <v>1.076666666666668</v>
      </c>
    </row>
    <row r="949" spans="1:5" x14ac:dyDescent="0.3">
      <c r="A949" t="s">
        <v>8</v>
      </c>
      <c r="B949" t="s">
        <v>9</v>
      </c>
      <c r="C949" s="1">
        <v>44555.850694444402</v>
      </c>
      <c r="D949">
        <v>1028.05</v>
      </c>
      <c r="E949">
        <v>0.913333333333334</v>
      </c>
    </row>
    <row r="950" spans="1:5" x14ac:dyDescent="0.3">
      <c r="A950" t="s">
        <v>8</v>
      </c>
      <c r="B950" t="s">
        <v>9</v>
      </c>
      <c r="C950" s="1">
        <v>44555.892361111102</v>
      </c>
      <c r="D950">
        <v>1028</v>
      </c>
      <c r="E950">
        <v>0.94999999999999929</v>
      </c>
    </row>
    <row r="951" spans="1:5" x14ac:dyDescent="0.3">
      <c r="A951" t="s">
        <v>8</v>
      </c>
      <c r="B951" t="s">
        <v>9</v>
      </c>
      <c r="C951" s="1">
        <v>44555.934027777803</v>
      </c>
      <c r="D951">
        <v>1028.05</v>
      </c>
      <c r="E951">
        <v>1.0366666666666653</v>
      </c>
    </row>
    <row r="952" spans="1:5" x14ac:dyDescent="0.3">
      <c r="A952" t="s">
        <v>8</v>
      </c>
      <c r="B952" t="s">
        <v>9</v>
      </c>
      <c r="C952" s="1">
        <v>44555.975694444402</v>
      </c>
      <c r="D952">
        <v>1027.55</v>
      </c>
      <c r="E952">
        <v>1.0599999999999987</v>
      </c>
    </row>
    <row r="953" spans="1:5" x14ac:dyDescent="0.3">
      <c r="A953" t="s">
        <v>8</v>
      </c>
      <c r="B953" t="s">
        <v>9</v>
      </c>
      <c r="C953" s="1">
        <v>44556.017361111102</v>
      </c>
      <c r="D953">
        <v>1027.125</v>
      </c>
      <c r="E953">
        <v>0.94333333333333158</v>
      </c>
    </row>
    <row r="954" spans="1:5" x14ac:dyDescent="0.3">
      <c r="A954" t="s">
        <v>8</v>
      </c>
      <c r="B954" t="s">
        <v>9</v>
      </c>
      <c r="C954" s="1">
        <v>44556.059027777803</v>
      </c>
      <c r="D954">
        <v>1026.95</v>
      </c>
      <c r="E954">
        <v>0.78000000000000114</v>
      </c>
    </row>
    <row r="955" spans="1:5" x14ac:dyDescent="0.3">
      <c r="A955" t="s">
        <v>8</v>
      </c>
      <c r="B955" t="s">
        <v>9</v>
      </c>
      <c r="C955" s="1">
        <v>44556.100694444402</v>
      </c>
      <c r="D955">
        <v>1026.825</v>
      </c>
      <c r="E955">
        <v>0.67666666666666586</v>
      </c>
    </row>
    <row r="956" spans="1:5" x14ac:dyDescent="0.3">
      <c r="A956" t="s">
        <v>8</v>
      </c>
      <c r="B956" t="s">
        <v>9</v>
      </c>
      <c r="C956" s="1">
        <v>44556.142361111102</v>
      </c>
      <c r="D956">
        <v>1026.7</v>
      </c>
      <c r="E956">
        <v>0.68666666666666742</v>
      </c>
    </row>
    <row r="957" spans="1:5" x14ac:dyDescent="0.3">
      <c r="A957" t="s">
        <v>8</v>
      </c>
      <c r="B957" t="s">
        <v>9</v>
      </c>
      <c r="C957" s="1">
        <v>44556.184027777803</v>
      </c>
      <c r="D957">
        <v>1026.25</v>
      </c>
      <c r="E957">
        <v>0.64666666666666828</v>
      </c>
    </row>
    <row r="958" spans="1:5" x14ac:dyDescent="0.3">
      <c r="A958" t="s">
        <v>8</v>
      </c>
      <c r="B958" t="s">
        <v>9</v>
      </c>
      <c r="C958" s="1">
        <v>44556.225694444402</v>
      </c>
      <c r="D958">
        <v>1025.5</v>
      </c>
      <c r="E958">
        <v>0.55333333333333456</v>
      </c>
    </row>
    <row r="959" spans="1:5" x14ac:dyDescent="0.3">
      <c r="A959" t="s">
        <v>8</v>
      </c>
      <c r="B959" t="s">
        <v>9</v>
      </c>
      <c r="C959" s="1">
        <v>44556.267361111102</v>
      </c>
      <c r="D959">
        <v>1025.7</v>
      </c>
      <c r="E959">
        <v>1.0133333333333319</v>
      </c>
    </row>
    <row r="960" spans="1:5" x14ac:dyDescent="0.3">
      <c r="A960" t="s">
        <v>8</v>
      </c>
      <c r="B960" t="s">
        <v>9</v>
      </c>
      <c r="C960" s="1">
        <v>44556.309027777803</v>
      </c>
      <c r="D960">
        <v>1025.575</v>
      </c>
      <c r="E960">
        <v>1.2399999999999984</v>
      </c>
    </row>
    <row r="961" spans="1:5" x14ac:dyDescent="0.3">
      <c r="A961" t="s">
        <v>8</v>
      </c>
      <c r="B961" t="s">
        <v>9</v>
      </c>
      <c r="C961" s="1">
        <v>44556.350694444402</v>
      </c>
      <c r="D961">
        <v>1025.25</v>
      </c>
      <c r="E961">
        <v>0.92000000000000171</v>
      </c>
    </row>
    <row r="962" spans="1:5" x14ac:dyDescent="0.3">
      <c r="A962" t="s">
        <v>8</v>
      </c>
      <c r="B962" t="s">
        <v>9</v>
      </c>
      <c r="C962" s="1">
        <v>44556.392361111102</v>
      </c>
      <c r="D962">
        <v>1025.575</v>
      </c>
      <c r="E962">
        <v>1.4899999999999984</v>
      </c>
    </row>
    <row r="963" spans="1:5" x14ac:dyDescent="0.3">
      <c r="A963" t="s">
        <v>8</v>
      </c>
      <c r="B963" t="s">
        <v>9</v>
      </c>
      <c r="C963" s="1">
        <v>44556.434027777803</v>
      </c>
      <c r="D963">
        <v>1026</v>
      </c>
      <c r="E963">
        <v>4.4833333333333343</v>
      </c>
    </row>
    <row r="964" spans="1:5" x14ac:dyDescent="0.3">
      <c r="A964" t="s">
        <v>8</v>
      </c>
      <c r="B964" t="s">
        <v>9</v>
      </c>
      <c r="C964" s="1">
        <v>44556.475694444402</v>
      </c>
      <c r="D964">
        <v>1025</v>
      </c>
      <c r="E964">
        <v>5.216666666666665</v>
      </c>
    </row>
    <row r="965" spans="1:5" x14ac:dyDescent="0.3">
      <c r="A965" t="s">
        <v>8</v>
      </c>
      <c r="B965" t="s">
        <v>9</v>
      </c>
      <c r="C965" s="1">
        <v>44556.517361111102</v>
      </c>
      <c r="D965">
        <v>1024.55</v>
      </c>
      <c r="E965">
        <v>5.25</v>
      </c>
    </row>
    <row r="966" spans="1:5" x14ac:dyDescent="0.3">
      <c r="A966" t="s">
        <v>8</v>
      </c>
      <c r="B966" t="s">
        <v>9</v>
      </c>
      <c r="C966" s="1">
        <v>44556.559027777803</v>
      </c>
      <c r="D966">
        <v>1023.9</v>
      </c>
      <c r="E966">
        <v>4.7800000000000011</v>
      </c>
    </row>
    <row r="967" spans="1:5" x14ac:dyDescent="0.3">
      <c r="A967" t="s">
        <v>8</v>
      </c>
      <c r="B967" t="s">
        <v>9</v>
      </c>
      <c r="C967" s="1">
        <v>44556.600694444402</v>
      </c>
      <c r="D967">
        <v>1023.875</v>
      </c>
      <c r="E967">
        <v>6.07</v>
      </c>
    </row>
    <row r="968" spans="1:5" x14ac:dyDescent="0.3">
      <c r="A968" t="s">
        <v>8</v>
      </c>
      <c r="B968" t="s">
        <v>9</v>
      </c>
      <c r="C968" s="1">
        <v>44556.642361111102</v>
      </c>
      <c r="D968">
        <v>1023.45</v>
      </c>
      <c r="E968">
        <v>5.6466666666666683</v>
      </c>
    </row>
    <row r="969" spans="1:5" x14ac:dyDescent="0.3">
      <c r="A969" t="s">
        <v>8</v>
      </c>
      <c r="B969" t="s">
        <v>9</v>
      </c>
      <c r="C969" s="1">
        <v>44556.684027777803</v>
      </c>
      <c r="D969">
        <v>1023.125</v>
      </c>
      <c r="E969">
        <v>5.5933333333333337</v>
      </c>
    </row>
    <row r="970" spans="1:5" x14ac:dyDescent="0.3">
      <c r="A970" t="s">
        <v>8</v>
      </c>
      <c r="B970" t="s">
        <v>9</v>
      </c>
      <c r="C970" s="1">
        <v>44556.725694444402</v>
      </c>
      <c r="D970">
        <v>1023.2</v>
      </c>
      <c r="E970">
        <v>5.5533333333333346</v>
      </c>
    </row>
    <row r="971" spans="1:5" x14ac:dyDescent="0.3">
      <c r="A971" t="s">
        <v>8</v>
      </c>
      <c r="B971" t="s">
        <v>9</v>
      </c>
      <c r="C971" s="1">
        <v>44556.767361111102</v>
      </c>
      <c r="D971">
        <v>1023.2</v>
      </c>
      <c r="E971">
        <v>5.82</v>
      </c>
    </row>
    <row r="972" spans="1:5" x14ac:dyDescent="0.3">
      <c r="A972" t="s">
        <v>8</v>
      </c>
      <c r="B972" t="s">
        <v>9</v>
      </c>
      <c r="C972" s="1">
        <v>44556.809027777803</v>
      </c>
      <c r="D972">
        <v>1022.95</v>
      </c>
      <c r="E972">
        <v>6.2100000000000009</v>
      </c>
    </row>
    <row r="973" spans="1:5" x14ac:dyDescent="0.3">
      <c r="A973" t="s">
        <v>8</v>
      </c>
      <c r="B973" t="s">
        <v>9</v>
      </c>
      <c r="C973" s="1">
        <v>44556.850694444402</v>
      </c>
      <c r="D973">
        <v>1022.95</v>
      </c>
      <c r="E973">
        <v>6.82</v>
      </c>
    </row>
    <row r="974" spans="1:5" x14ac:dyDescent="0.3">
      <c r="A974" t="s">
        <v>8</v>
      </c>
      <c r="B974" t="s">
        <v>9</v>
      </c>
      <c r="C974" s="1">
        <v>44556.892361111102</v>
      </c>
      <c r="D974">
        <v>1022.75</v>
      </c>
      <c r="E974">
        <v>7.3099999999999987</v>
      </c>
    </row>
    <row r="975" spans="1:5" x14ac:dyDescent="0.3">
      <c r="A975" t="s">
        <v>8</v>
      </c>
      <c r="B975" t="s">
        <v>9</v>
      </c>
      <c r="C975" s="1">
        <v>44556.934027777803</v>
      </c>
      <c r="D975">
        <v>1022.625</v>
      </c>
      <c r="E975">
        <v>7.2733333333333334</v>
      </c>
    </row>
    <row r="976" spans="1:5" x14ac:dyDescent="0.3">
      <c r="A976" t="s">
        <v>8</v>
      </c>
      <c r="B976" t="s">
        <v>9</v>
      </c>
      <c r="C976" s="1">
        <v>44556.975694444402</v>
      </c>
      <c r="D976">
        <v>1022.45</v>
      </c>
      <c r="E976">
        <v>7.2800000000000011</v>
      </c>
    </row>
    <row r="977" spans="1:5" x14ac:dyDescent="0.3">
      <c r="A977" t="s">
        <v>8</v>
      </c>
      <c r="B977" t="s">
        <v>9</v>
      </c>
      <c r="C977" s="1">
        <v>44557.017361111102</v>
      </c>
      <c r="D977">
        <v>1022.5</v>
      </c>
      <c r="E977">
        <v>7.4366666666666674</v>
      </c>
    </row>
    <row r="978" spans="1:5" x14ac:dyDescent="0.3">
      <c r="A978" t="s">
        <v>8</v>
      </c>
      <c r="B978" t="s">
        <v>9</v>
      </c>
      <c r="C978" s="1">
        <v>44557.059027777803</v>
      </c>
      <c r="D978">
        <v>1022.2</v>
      </c>
      <c r="E978">
        <v>7.1933333333333316</v>
      </c>
    </row>
    <row r="979" spans="1:5" x14ac:dyDescent="0.3">
      <c r="A979" t="s">
        <v>8</v>
      </c>
      <c r="B979" t="s">
        <v>9</v>
      </c>
      <c r="C979" s="1">
        <v>44557.100694444402</v>
      </c>
      <c r="D979">
        <v>1021.825</v>
      </c>
      <c r="E979">
        <v>7.4033333333333324</v>
      </c>
    </row>
    <row r="980" spans="1:5" x14ac:dyDescent="0.3">
      <c r="A980" t="s">
        <v>8</v>
      </c>
      <c r="B980" t="s">
        <v>9</v>
      </c>
      <c r="C980" s="1">
        <v>44557.142361111102</v>
      </c>
      <c r="D980">
        <v>1021.2</v>
      </c>
      <c r="E980">
        <v>6.8733333333333348</v>
      </c>
    </row>
    <row r="981" spans="1:5" x14ac:dyDescent="0.3">
      <c r="A981" t="s">
        <v>8</v>
      </c>
      <c r="B981" t="s">
        <v>9</v>
      </c>
      <c r="C981" s="1">
        <v>44557.184027777803</v>
      </c>
      <c r="D981">
        <v>1020.45</v>
      </c>
      <c r="E981">
        <v>7.216666666666665</v>
      </c>
    </row>
    <row r="982" spans="1:5" x14ac:dyDescent="0.3">
      <c r="A982" t="s">
        <v>8</v>
      </c>
      <c r="B982" t="s">
        <v>9</v>
      </c>
      <c r="C982" s="1">
        <v>44557.225694444402</v>
      </c>
      <c r="D982">
        <v>1020.45</v>
      </c>
      <c r="E982">
        <v>7.3900000000000006</v>
      </c>
    </row>
    <row r="983" spans="1:5" x14ac:dyDescent="0.3">
      <c r="A983" t="s">
        <v>8</v>
      </c>
      <c r="B983" t="s">
        <v>9</v>
      </c>
      <c r="C983" s="1">
        <v>44557.267361111102</v>
      </c>
      <c r="D983">
        <v>1020.375</v>
      </c>
      <c r="E983">
        <v>7.5300000000000011</v>
      </c>
    </row>
    <row r="984" spans="1:5" x14ac:dyDescent="0.3">
      <c r="A984" t="s">
        <v>8</v>
      </c>
      <c r="B984" t="s">
        <v>9</v>
      </c>
      <c r="C984" s="1">
        <v>44557.309027777803</v>
      </c>
      <c r="D984">
        <v>1019.125</v>
      </c>
      <c r="E984">
        <v>5.3966666666666683</v>
      </c>
    </row>
    <row r="985" spans="1:5" x14ac:dyDescent="0.3">
      <c r="A985" t="s">
        <v>8</v>
      </c>
      <c r="B985" t="s">
        <v>9</v>
      </c>
      <c r="C985" s="1">
        <v>44557.350694444402</v>
      </c>
      <c r="D985">
        <v>1018.825</v>
      </c>
      <c r="E985">
        <v>5.9733333333333327</v>
      </c>
    </row>
    <row r="986" spans="1:5" x14ac:dyDescent="0.3">
      <c r="A986" t="s">
        <v>8</v>
      </c>
      <c r="B986" t="s">
        <v>9</v>
      </c>
      <c r="C986" s="1">
        <v>44557.392361111102</v>
      </c>
      <c r="D986">
        <v>1018.7</v>
      </c>
      <c r="E986">
        <v>7.3099999999999987</v>
      </c>
    </row>
    <row r="987" spans="1:5" x14ac:dyDescent="0.3">
      <c r="A987" t="s">
        <v>8</v>
      </c>
      <c r="B987" t="s">
        <v>9</v>
      </c>
      <c r="C987" s="1">
        <v>44557.434027777803</v>
      </c>
      <c r="D987">
        <v>1018.5</v>
      </c>
      <c r="E987">
        <v>8.8966666666666683</v>
      </c>
    </row>
    <row r="988" spans="1:5" x14ac:dyDescent="0.3">
      <c r="A988" t="s">
        <v>8</v>
      </c>
      <c r="B988" t="s">
        <v>9</v>
      </c>
      <c r="C988" s="1">
        <v>44557.475694444402</v>
      </c>
      <c r="D988">
        <v>1018</v>
      </c>
      <c r="E988">
        <v>9.3733333333333348</v>
      </c>
    </row>
    <row r="989" spans="1:5" x14ac:dyDescent="0.3">
      <c r="A989" t="s">
        <v>8</v>
      </c>
      <c r="B989" t="s">
        <v>9</v>
      </c>
      <c r="C989" s="1">
        <v>44557.517361111102</v>
      </c>
      <c r="D989">
        <v>1017.7</v>
      </c>
      <c r="E989">
        <v>10.036666666666665</v>
      </c>
    </row>
    <row r="990" spans="1:5" x14ac:dyDescent="0.3">
      <c r="A990" t="s">
        <v>8</v>
      </c>
      <c r="B990" t="s">
        <v>9</v>
      </c>
      <c r="C990" s="1">
        <v>44557.559027777803</v>
      </c>
      <c r="D990">
        <v>1017.075</v>
      </c>
      <c r="E990">
        <v>10.403333333333332</v>
      </c>
    </row>
    <row r="991" spans="1:5" x14ac:dyDescent="0.3">
      <c r="A991" t="s">
        <v>8</v>
      </c>
      <c r="B991" t="s">
        <v>9</v>
      </c>
      <c r="C991" s="1">
        <v>44557.600694444402</v>
      </c>
      <c r="D991">
        <v>1016.4</v>
      </c>
      <c r="E991">
        <v>9.716666666666665</v>
      </c>
    </row>
    <row r="992" spans="1:5" x14ac:dyDescent="0.3">
      <c r="A992" t="s">
        <v>8</v>
      </c>
      <c r="B992" t="s">
        <v>9</v>
      </c>
      <c r="C992" s="1">
        <v>44557.642361111102</v>
      </c>
      <c r="D992">
        <v>1015.7</v>
      </c>
      <c r="E992">
        <v>9.163333333333334</v>
      </c>
    </row>
    <row r="993" spans="1:5" x14ac:dyDescent="0.3">
      <c r="A993" t="s">
        <v>8</v>
      </c>
      <c r="B993" t="s">
        <v>9</v>
      </c>
      <c r="C993" s="1">
        <v>44557.684027777803</v>
      </c>
      <c r="D993">
        <v>1015.525</v>
      </c>
      <c r="E993">
        <v>8.6466666666666683</v>
      </c>
    </row>
    <row r="994" spans="1:5" x14ac:dyDescent="0.3">
      <c r="A994" t="s">
        <v>8</v>
      </c>
      <c r="B994" t="s">
        <v>9</v>
      </c>
      <c r="C994" s="1">
        <v>44557.725694444402</v>
      </c>
      <c r="D994">
        <v>1015.525</v>
      </c>
      <c r="E994">
        <v>8.466666666666665</v>
      </c>
    </row>
    <row r="995" spans="1:5" x14ac:dyDescent="0.3">
      <c r="A995" t="s">
        <v>8</v>
      </c>
      <c r="B995" t="s">
        <v>9</v>
      </c>
      <c r="C995" s="1">
        <v>44557.767361111102</v>
      </c>
      <c r="D995">
        <v>1015.525</v>
      </c>
      <c r="E995">
        <v>8.5933333333333337</v>
      </c>
    </row>
    <row r="996" spans="1:5" x14ac:dyDescent="0.3">
      <c r="A996" t="s">
        <v>8</v>
      </c>
      <c r="B996" t="s">
        <v>9</v>
      </c>
      <c r="C996" s="1">
        <v>44557.809027777803</v>
      </c>
      <c r="D996">
        <v>1015.95</v>
      </c>
      <c r="E996">
        <v>9.0233333333333334</v>
      </c>
    </row>
    <row r="997" spans="1:5" x14ac:dyDescent="0.3">
      <c r="A997" t="s">
        <v>8</v>
      </c>
      <c r="B997" t="s">
        <v>9</v>
      </c>
      <c r="C997" s="1">
        <v>44557.850694444402</v>
      </c>
      <c r="D997">
        <v>1015.825</v>
      </c>
      <c r="E997">
        <v>8.6766666666666659</v>
      </c>
    </row>
    <row r="998" spans="1:5" x14ac:dyDescent="0.3">
      <c r="A998" t="s">
        <v>8</v>
      </c>
      <c r="B998" t="s">
        <v>9</v>
      </c>
      <c r="C998" s="1">
        <v>44557.892361111102</v>
      </c>
      <c r="D998">
        <v>1015.275</v>
      </c>
      <c r="E998">
        <v>8.1066666666666656</v>
      </c>
    </row>
    <row r="999" spans="1:5" x14ac:dyDescent="0.3">
      <c r="A999" t="s">
        <v>8</v>
      </c>
      <c r="B999" t="s">
        <v>9</v>
      </c>
      <c r="C999" s="1">
        <v>44557.934027777803</v>
      </c>
      <c r="D999">
        <v>1014.575</v>
      </c>
      <c r="E999">
        <v>8.1466666666666683</v>
      </c>
    </row>
    <row r="1000" spans="1:5" x14ac:dyDescent="0.3">
      <c r="A1000" t="s">
        <v>8</v>
      </c>
      <c r="B1000" t="s">
        <v>9</v>
      </c>
      <c r="C1000" s="1">
        <v>44557.975694444402</v>
      </c>
      <c r="D1000">
        <v>1014.2</v>
      </c>
      <c r="E1000">
        <v>8.326666666666668</v>
      </c>
    </row>
    <row r="1001" spans="1:5" x14ac:dyDescent="0.3">
      <c r="A1001" t="s">
        <v>8</v>
      </c>
      <c r="B1001" t="s">
        <v>9</v>
      </c>
      <c r="C1001" s="1">
        <v>44558.017361111102</v>
      </c>
      <c r="D1001">
        <v>1013.7</v>
      </c>
      <c r="E1001">
        <v>8.9366666666666674</v>
      </c>
    </row>
    <row r="1002" spans="1:5" x14ac:dyDescent="0.3">
      <c r="A1002" t="s">
        <v>8</v>
      </c>
      <c r="B1002" t="s">
        <v>9</v>
      </c>
      <c r="C1002" s="1">
        <v>44558.059027777803</v>
      </c>
      <c r="D1002">
        <v>1013.025</v>
      </c>
      <c r="E1002">
        <v>9.2566666666666677</v>
      </c>
    </row>
    <row r="1003" spans="1:5" x14ac:dyDescent="0.3">
      <c r="A1003" t="s">
        <v>8</v>
      </c>
      <c r="B1003" t="s">
        <v>9</v>
      </c>
      <c r="C1003" s="1">
        <v>44558.100694444402</v>
      </c>
      <c r="D1003">
        <v>1012.575</v>
      </c>
      <c r="E1003">
        <v>9.3099999999999987</v>
      </c>
    </row>
    <row r="1004" spans="1:5" x14ac:dyDescent="0.3">
      <c r="A1004" t="s">
        <v>8</v>
      </c>
      <c r="B1004" t="s">
        <v>9</v>
      </c>
      <c r="C1004" s="1">
        <v>44558.142361111102</v>
      </c>
      <c r="D1004">
        <v>1012.7</v>
      </c>
      <c r="E1004">
        <v>9.3433333333333337</v>
      </c>
    </row>
    <row r="1005" spans="1:5" x14ac:dyDescent="0.3">
      <c r="A1005" t="s">
        <v>8</v>
      </c>
      <c r="B1005" t="s">
        <v>9</v>
      </c>
      <c r="C1005" s="1">
        <v>44558.184027777803</v>
      </c>
      <c r="D1005">
        <v>1012.4</v>
      </c>
      <c r="E1005">
        <v>9.4033333333333324</v>
      </c>
    </row>
    <row r="1006" spans="1:5" x14ac:dyDescent="0.3">
      <c r="A1006" t="s">
        <v>8</v>
      </c>
      <c r="B1006" t="s">
        <v>9</v>
      </c>
      <c r="C1006" s="1">
        <v>44558.225694444402</v>
      </c>
      <c r="D1006">
        <v>1012.075</v>
      </c>
      <c r="E1006">
        <v>9.2800000000000011</v>
      </c>
    </row>
    <row r="1007" spans="1:5" x14ac:dyDescent="0.3">
      <c r="A1007" t="s">
        <v>8</v>
      </c>
      <c r="B1007" t="s">
        <v>9</v>
      </c>
      <c r="C1007" s="1">
        <v>44558.267361111102</v>
      </c>
      <c r="D1007">
        <v>1012.025</v>
      </c>
      <c r="E1007">
        <v>9.32</v>
      </c>
    </row>
    <row r="1008" spans="1:5" x14ac:dyDescent="0.3">
      <c r="A1008" t="s">
        <v>8</v>
      </c>
      <c r="B1008" t="s">
        <v>9</v>
      </c>
      <c r="C1008" s="1">
        <v>44558.309027777803</v>
      </c>
      <c r="D1008">
        <v>1011.725</v>
      </c>
      <c r="E1008">
        <v>9.4433333333333316</v>
      </c>
    </row>
    <row r="1009" spans="1:5" x14ac:dyDescent="0.3">
      <c r="A1009" t="s">
        <v>8</v>
      </c>
      <c r="B1009" t="s">
        <v>9</v>
      </c>
      <c r="C1009" s="1">
        <v>44558.350694444402</v>
      </c>
      <c r="D1009">
        <v>1011.775</v>
      </c>
      <c r="E1009">
        <v>9.576666666666668</v>
      </c>
    </row>
    <row r="1010" spans="1:5" x14ac:dyDescent="0.3">
      <c r="A1010" t="s">
        <v>8</v>
      </c>
      <c r="B1010" t="s">
        <v>9</v>
      </c>
      <c r="C1010" s="1">
        <v>44558.392361111102</v>
      </c>
      <c r="D1010">
        <v>1011.85</v>
      </c>
      <c r="E1010">
        <v>9.716666666666665</v>
      </c>
    </row>
    <row r="1011" spans="1:5" x14ac:dyDescent="0.3">
      <c r="A1011" t="s">
        <v>8</v>
      </c>
      <c r="B1011" t="s">
        <v>9</v>
      </c>
      <c r="C1011" s="1">
        <v>44558.434027777803</v>
      </c>
      <c r="D1011">
        <v>1011.525</v>
      </c>
      <c r="E1011">
        <v>10.163333333333334</v>
      </c>
    </row>
    <row r="1012" spans="1:5" x14ac:dyDescent="0.3">
      <c r="A1012" t="s">
        <v>8</v>
      </c>
      <c r="B1012" t="s">
        <v>9</v>
      </c>
      <c r="C1012" s="1">
        <v>44558.475694444402</v>
      </c>
      <c r="D1012">
        <v>1011.775</v>
      </c>
      <c r="E1012">
        <v>10.093333333333334</v>
      </c>
    </row>
    <row r="1013" spans="1:5" x14ac:dyDescent="0.3">
      <c r="A1013" t="s">
        <v>8</v>
      </c>
      <c r="B1013" t="s">
        <v>9</v>
      </c>
      <c r="C1013" s="1">
        <v>44558.517361111102</v>
      </c>
      <c r="D1013">
        <v>1012.5</v>
      </c>
      <c r="E1013">
        <v>13.950000000000003</v>
      </c>
    </row>
    <row r="1014" spans="1:5" x14ac:dyDescent="0.3">
      <c r="A1014" t="s">
        <v>8</v>
      </c>
      <c r="B1014" t="s">
        <v>9</v>
      </c>
      <c r="C1014" s="1">
        <v>44558.559027777803</v>
      </c>
      <c r="D1014">
        <v>1011.025</v>
      </c>
      <c r="E1014">
        <v>10.25</v>
      </c>
    </row>
    <row r="1015" spans="1:5" x14ac:dyDescent="0.3">
      <c r="A1015" t="s">
        <v>8</v>
      </c>
      <c r="B1015" t="s">
        <v>9</v>
      </c>
      <c r="C1015" s="1">
        <v>44558.600694444402</v>
      </c>
      <c r="D1015">
        <v>1010.65</v>
      </c>
      <c r="E1015">
        <v>8.1466666666666683</v>
      </c>
    </row>
    <row r="1016" spans="1:5" x14ac:dyDescent="0.3">
      <c r="A1016" t="s">
        <v>8</v>
      </c>
      <c r="B1016" t="s">
        <v>9</v>
      </c>
      <c r="C1016" s="1">
        <v>44558.642361111102</v>
      </c>
      <c r="D1016">
        <v>1011.025</v>
      </c>
      <c r="E1016">
        <v>8.5933333333333337</v>
      </c>
    </row>
    <row r="1017" spans="1:5" x14ac:dyDescent="0.3">
      <c r="A1017" t="s">
        <v>8</v>
      </c>
      <c r="B1017" t="s">
        <v>9</v>
      </c>
      <c r="C1017" s="1">
        <v>44558.684027777803</v>
      </c>
      <c r="D1017">
        <v>1012.075</v>
      </c>
      <c r="E1017">
        <v>8.7233333333333327</v>
      </c>
    </row>
    <row r="1018" spans="1:5" x14ac:dyDescent="0.3">
      <c r="A1018" t="s">
        <v>8</v>
      </c>
      <c r="B1018" t="s">
        <v>9</v>
      </c>
      <c r="C1018" s="1">
        <v>44558.725694444402</v>
      </c>
      <c r="D1018">
        <v>1013.575</v>
      </c>
      <c r="E1018">
        <v>8.8966666666666683</v>
      </c>
    </row>
    <row r="1019" spans="1:5" x14ac:dyDescent="0.3">
      <c r="A1019" t="s">
        <v>8</v>
      </c>
      <c r="B1019" t="s">
        <v>9</v>
      </c>
      <c r="C1019" s="1">
        <v>44558.767361111102</v>
      </c>
      <c r="D1019">
        <v>1015.15</v>
      </c>
      <c r="E1019">
        <v>8.89</v>
      </c>
    </row>
    <row r="1020" spans="1:5" x14ac:dyDescent="0.3">
      <c r="A1020" t="s">
        <v>8</v>
      </c>
      <c r="B1020" t="s">
        <v>9</v>
      </c>
      <c r="C1020" s="1">
        <v>44558.809027777803</v>
      </c>
      <c r="D1020">
        <v>1017.025</v>
      </c>
      <c r="E1020">
        <v>9.0233333333333334</v>
      </c>
    </row>
    <row r="1021" spans="1:5" x14ac:dyDescent="0.3">
      <c r="A1021" t="s">
        <v>8</v>
      </c>
      <c r="B1021" t="s">
        <v>9</v>
      </c>
      <c r="C1021" s="1">
        <v>44558.850694444402</v>
      </c>
      <c r="D1021">
        <v>1018.5</v>
      </c>
      <c r="E1021">
        <v>9.3433333333333337</v>
      </c>
    </row>
    <row r="1022" spans="1:5" x14ac:dyDescent="0.3">
      <c r="A1022" t="s">
        <v>8</v>
      </c>
      <c r="B1022" t="s">
        <v>9</v>
      </c>
      <c r="C1022" s="1">
        <v>44558.892361111102</v>
      </c>
      <c r="D1022">
        <v>1020</v>
      </c>
      <c r="E1022">
        <v>9.1866666666666674</v>
      </c>
    </row>
    <row r="1023" spans="1:5" x14ac:dyDescent="0.3">
      <c r="A1023" t="s">
        <v>8</v>
      </c>
      <c r="B1023" t="s">
        <v>9</v>
      </c>
      <c r="C1023" s="1">
        <v>44558.934027777803</v>
      </c>
      <c r="D1023">
        <v>1021.45</v>
      </c>
      <c r="E1023">
        <v>9.3099999999999987</v>
      </c>
    </row>
    <row r="1024" spans="1:5" x14ac:dyDescent="0.3">
      <c r="A1024" t="s">
        <v>8</v>
      </c>
      <c r="B1024" t="s">
        <v>9</v>
      </c>
      <c r="C1024" s="1">
        <v>44558.975694444402</v>
      </c>
      <c r="D1024">
        <v>1022.7</v>
      </c>
      <c r="E1024">
        <v>9.2966666666666669</v>
      </c>
    </row>
    <row r="1025" spans="1:5" x14ac:dyDescent="0.3">
      <c r="A1025" t="s">
        <v>8</v>
      </c>
      <c r="B1025" t="s">
        <v>9</v>
      </c>
      <c r="C1025" s="1">
        <v>44559.017361111102</v>
      </c>
      <c r="D1025">
        <v>1023.625</v>
      </c>
      <c r="E1025">
        <v>9.1466666666666683</v>
      </c>
    </row>
    <row r="1026" spans="1:5" x14ac:dyDescent="0.3">
      <c r="A1026" t="s">
        <v>8</v>
      </c>
      <c r="B1026" t="s">
        <v>9</v>
      </c>
      <c r="C1026" s="1">
        <v>44559.059027777803</v>
      </c>
      <c r="D1026">
        <v>1024.425</v>
      </c>
      <c r="E1026">
        <v>9.0300000000000011</v>
      </c>
    </row>
    <row r="1027" spans="1:5" x14ac:dyDescent="0.3">
      <c r="A1027" t="s">
        <v>8</v>
      </c>
      <c r="B1027" t="s">
        <v>9</v>
      </c>
      <c r="C1027" s="1">
        <v>44559.100694444402</v>
      </c>
      <c r="D1027">
        <v>1025.25</v>
      </c>
      <c r="E1027">
        <v>8.9366666666666674</v>
      </c>
    </row>
    <row r="1028" spans="1:5" x14ac:dyDescent="0.3">
      <c r="A1028" t="s">
        <v>8</v>
      </c>
      <c r="B1028" t="s">
        <v>9</v>
      </c>
      <c r="C1028" s="1">
        <v>44559.142361111102</v>
      </c>
      <c r="D1028">
        <v>1026.125</v>
      </c>
      <c r="E1028">
        <v>8.9366666666666674</v>
      </c>
    </row>
    <row r="1029" spans="1:5" x14ac:dyDescent="0.3">
      <c r="A1029" t="s">
        <v>8</v>
      </c>
      <c r="B1029" t="s">
        <v>9</v>
      </c>
      <c r="C1029" s="1">
        <v>44559.184027777803</v>
      </c>
      <c r="D1029">
        <v>1026.375</v>
      </c>
      <c r="E1029">
        <v>8.75</v>
      </c>
    </row>
    <row r="1030" spans="1:5" x14ac:dyDescent="0.3">
      <c r="A1030" t="s">
        <v>8</v>
      </c>
      <c r="B1030" t="s">
        <v>9</v>
      </c>
      <c r="C1030" s="1">
        <v>44559.225694444402</v>
      </c>
      <c r="D1030">
        <v>1026.375</v>
      </c>
      <c r="E1030">
        <v>8.6066666666666656</v>
      </c>
    </row>
    <row r="1031" spans="1:5" x14ac:dyDescent="0.3">
      <c r="A1031" t="s">
        <v>8</v>
      </c>
      <c r="B1031" t="s">
        <v>9</v>
      </c>
      <c r="C1031" s="1">
        <v>44559.267361111102</v>
      </c>
      <c r="D1031">
        <v>1026.625</v>
      </c>
      <c r="E1031">
        <v>7.1533333333333324</v>
      </c>
    </row>
    <row r="1032" spans="1:5" x14ac:dyDescent="0.3">
      <c r="A1032" t="s">
        <v>8</v>
      </c>
      <c r="B1032" t="s">
        <v>9</v>
      </c>
      <c r="C1032" s="1">
        <v>44559.309027777803</v>
      </c>
      <c r="D1032">
        <v>1027.125</v>
      </c>
      <c r="E1032">
        <v>6.966666666666665</v>
      </c>
    </row>
    <row r="1033" spans="1:5" x14ac:dyDescent="0.3">
      <c r="A1033" t="s">
        <v>8</v>
      </c>
      <c r="B1033" t="s">
        <v>9</v>
      </c>
      <c r="C1033" s="1">
        <v>44559.350694444402</v>
      </c>
      <c r="D1033">
        <v>1027.125</v>
      </c>
      <c r="E1033">
        <v>7.0133333333333319</v>
      </c>
    </row>
    <row r="1034" spans="1:5" x14ac:dyDescent="0.3">
      <c r="A1034" t="s">
        <v>8</v>
      </c>
      <c r="B1034" t="s">
        <v>9</v>
      </c>
      <c r="C1034" s="1">
        <v>44559.392361111102</v>
      </c>
      <c r="D1034">
        <v>1027.425</v>
      </c>
      <c r="E1034">
        <v>7.5366666666666653</v>
      </c>
    </row>
    <row r="1035" spans="1:5" x14ac:dyDescent="0.3">
      <c r="A1035" t="s">
        <v>8</v>
      </c>
      <c r="B1035" t="s">
        <v>9</v>
      </c>
      <c r="C1035" s="1">
        <v>44559.434027777803</v>
      </c>
      <c r="D1035">
        <v>1027.375</v>
      </c>
      <c r="E1035">
        <v>8.3500000000000014</v>
      </c>
    </row>
    <row r="1036" spans="1:5" x14ac:dyDescent="0.3">
      <c r="A1036" t="s">
        <v>8</v>
      </c>
      <c r="B1036" t="s">
        <v>9</v>
      </c>
      <c r="C1036" s="1">
        <v>44559.475694444402</v>
      </c>
      <c r="D1036">
        <v>1026.875</v>
      </c>
      <c r="E1036">
        <v>9.5066666666666677</v>
      </c>
    </row>
    <row r="1037" spans="1:5" x14ac:dyDescent="0.3">
      <c r="A1037" t="s">
        <v>8</v>
      </c>
      <c r="B1037" t="s">
        <v>9</v>
      </c>
      <c r="C1037" s="1">
        <v>44559.517361111102</v>
      </c>
      <c r="D1037">
        <v>1026.425</v>
      </c>
      <c r="E1037">
        <v>10.223333333333333</v>
      </c>
    </row>
    <row r="1038" spans="1:5" x14ac:dyDescent="0.3">
      <c r="A1038" t="s">
        <v>8</v>
      </c>
      <c r="B1038" t="s">
        <v>9</v>
      </c>
      <c r="C1038" s="1">
        <v>44559.559027777803</v>
      </c>
      <c r="D1038">
        <v>1025.5</v>
      </c>
      <c r="E1038">
        <v>9.3566666666666656</v>
      </c>
    </row>
    <row r="1039" spans="1:5" x14ac:dyDescent="0.3">
      <c r="A1039" t="s">
        <v>8</v>
      </c>
      <c r="B1039" t="s">
        <v>9</v>
      </c>
      <c r="C1039" s="1">
        <v>44559.600694444402</v>
      </c>
      <c r="D1039">
        <v>1025.125</v>
      </c>
      <c r="E1039">
        <v>9.9499999999999993</v>
      </c>
    </row>
    <row r="1040" spans="1:5" x14ac:dyDescent="0.3">
      <c r="A1040" t="s">
        <v>8</v>
      </c>
      <c r="B1040" t="s">
        <v>9</v>
      </c>
      <c r="C1040" s="1">
        <v>44559.642361111102</v>
      </c>
      <c r="D1040">
        <v>1025.375</v>
      </c>
      <c r="E1040">
        <v>10.873333333333335</v>
      </c>
    </row>
    <row r="1041" spans="1:5" x14ac:dyDescent="0.3">
      <c r="A1041" t="s">
        <v>8</v>
      </c>
      <c r="B1041" t="s">
        <v>9</v>
      </c>
      <c r="C1041" s="1">
        <v>44559.684027777803</v>
      </c>
      <c r="D1041">
        <v>1026.175</v>
      </c>
      <c r="E1041">
        <v>11.879999999999999</v>
      </c>
    </row>
    <row r="1042" spans="1:5" x14ac:dyDescent="0.3">
      <c r="A1042" t="s">
        <v>8</v>
      </c>
      <c r="B1042" t="s">
        <v>9</v>
      </c>
      <c r="C1042" s="1">
        <v>44559.725694444402</v>
      </c>
      <c r="D1042">
        <v>1027</v>
      </c>
      <c r="E1042">
        <v>12.616666666666667</v>
      </c>
    </row>
    <row r="1043" spans="1:5" x14ac:dyDescent="0.3">
      <c r="A1043" t="s">
        <v>8</v>
      </c>
      <c r="B1043" t="s">
        <v>9</v>
      </c>
      <c r="C1043" s="1">
        <v>44559.767361111102</v>
      </c>
      <c r="D1043">
        <v>1027.5</v>
      </c>
      <c r="E1043">
        <v>12.490000000000002</v>
      </c>
    </row>
    <row r="1044" spans="1:5" x14ac:dyDescent="0.3">
      <c r="A1044" t="s">
        <v>8</v>
      </c>
      <c r="B1044" t="s">
        <v>9</v>
      </c>
      <c r="C1044" s="1">
        <v>44559.809027777803</v>
      </c>
      <c r="D1044">
        <v>1027.925</v>
      </c>
      <c r="E1044">
        <v>11.523333333333333</v>
      </c>
    </row>
    <row r="1045" spans="1:5" x14ac:dyDescent="0.3">
      <c r="A1045" t="s">
        <v>8</v>
      </c>
      <c r="B1045" t="s">
        <v>9</v>
      </c>
      <c r="C1045" s="1">
        <v>44559.850694444402</v>
      </c>
      <c r="D1045">
        <v>1029.375</v>
      </c>
      <c r="E1045">
        <v>11.379999999999999</v>
      </c>
    </row>
    <row r="1046" spans="1:5" x14ac:dyDescent="0.3">
      <c r="A1046" t="s">
        <v>8</v>
      </c>
      <c r="B1046" t="s">
        <v>9</v>
      </c>
      <c r="C1046" s="1">
        <v>44559.892361111102</v>
      </c>
      <c r="D1046">
        <v>1030.75</v>
      </c>
      <c r="E1046">
        <v>11.686666666666667</v>
      </c>
    </row>
    <row r="1047" spans="1:5" x14ac:dyDescent="0.3">
      <c r="A1047" t="s">
        <v>8</v>
      </c>
      <c r="B1047" t="s">
        <v>9</v>
      </c>
      <c r="C1047" s="1">
        <v>44559.934027777803</v>
      </c>
      <c r="D1047">
        <v>1031.675</v>
      </c>
      <c r="E1047">
        <v>11.873333333333335</v>
      </c>
    </row>
    <row r="1048" spans="1:5" x14ac:dyDescent="0.3">
      <c r="A1048" t="s">
        <v>8</v>
      </c>
      <c r="B1048" t="s">
        <v>9</v>
      </c>
      <c r="C1048" s="1">
        <v>44559.975694444402</v>
      </c>
      <c r="D1048">
        <v>1032.05</v>
      </c>
      <c r="E1048">
        <v>12.153333333333336</v>
      </c>
    </row>
    <row r="1049" spans="1:5" x14ac:dyDescent="0.3">
      <c r="A1049" t="s">
        <v>8</v>
      </c>
      <c r="B1049" t="s">
        <v>9</v>
      </c>
      <c r="C1049" s="1">
        <v>44560.017361111102</v>
      </c>
      <c r="D1049">
        <v>1033</v>
      </c>
      <c r="E1049">
        <v>12.850000000000001</v>
      </c>
    </row>
    <row r="1050" spans="1:5" x14ac:dyDescent="0.3">
      <c r="A1050" t="s">
        <v>8</v>
      </c>
      <c r="B1050" t="s">
        <v>9</v>
      </c>
      <c r="C1050" s="1">
        <v>44560.059027777803</v>
      </c>
      <c r="D1050">
        <v>1033.125</v>
      </c>
      <c r="E1050">
        <v>13.006666666666668</v>
      </c>
    </row>
    <row r="1051" spans="1:5" x14ac:dyDescent="0.3">
      <c r="A1051" t="s">
        <v>8</v>
      </c>
      <c r="B1051" t="s">
        <v>9</v>
      </c>
      <c r="C1051" s="1">
        <v>44560.100694444402</v>
      </c>
      <c r="D1051">
        <v>1033.375</v>
      </c>
      <c r="E1051">
        <v>12.700000000000003</v>
      </c>
    </row>
    <row r="1052" spans="1:5" x14ac:dyDescent="0.3">
      <c r="A1052" t="s">
        <v>8</v>
      </c>
      <c r="B1052" t="s">
        <v>9</v>
      </c>
      <c r="C1052" s="1">
        <v>44560.142361111102</v>
      </c>
      <c r="D1052">
        <v>1033.875</v>
      </c>
      <c r="E1052">
        <v>13</v>
      </c>
    </row>
    <row r="1053" spans="1:5" x14ac:dyDescent="0.3">
      <c r="A1053" t="s">
        <v>8</v>
      </c>
      <c r="B1053" t="s">
        <v>9</v>
      </c>
      <c r="C1053" s="1">
        <v>44560.184027777803</v>
      </c>
      <c r="D1053">
        <v>1034.8</v>
      </c>
      <c r="E1053">
        <v>13.593333333333334</v>
      </c>
    </row>
    <row r="1054" spans="1:5" x14ac:dyDescent="0.3">
      <c r="A1054" t="s">
        <v>8</v>
      </c>
      <c r="B1054" t="s">
        <v>9</v>
      </c>
      <c r="C1054" s="1">
        <v>44560.225694444402</v>
      </c>
      <c r="D1054">
        <v>1034.875</v>
      </c>
      <c r="E1054">
        <v>13.21</v>
      </c>
    </row>
    <row r="1055" spans="1:5" x14ac:dyDescent="0.3">
      <c r="A1055" t="s">
        <v>8</v>
      </c>
      <c r="B1055" t="s">
        <v>9</v>
      </c>
      <c r="C1055" s="1">
        <v>44560.267361111102</v>
      </c>
      <c r="D1055">
        <v>1035.425</v>
      </c>
      <c r="E1055">
        <v>13.490000000000002</v>
      </c>
    </row>
    <row r="1056" spans="1:5" x14ac:dyDescent="0.3">
      <c r="A1056" t="s">
        <v>8</v>
      </c>
      <c r="B1056" t="s">
        <v>9</v>
      </c>
      <c r="C1056" s="1">
        <v>44560.309027777803</v>
      </c>
      <c r="D1056">
        <v>1035.625</v>
      </c>
      <c r="E1056">
        <v>13.380000000000003</v>
      </c>
    </row>
    <row r="1057" spans="1:5" x14ac:dyDescent="0.3">
      <c r="A1057" t="s">
        <v>8</v>
      </c>
      <c r="B1057" t="s">
        <v>9</v>
      </c>
      <c r="C1057" s="1">
        <v>44560.350694444402</v>
      </c>
      <c r="D1057">
        <v>1035.925</v>
      </c>
      <c r="E1057">
        <v>13.343333333333334</v>
      </c>
    </row>
    <row r="1058" spans="1:5" x14ac:dyDescent="0.3">
      <c r="A1058" t="s">
        <v>8</v>
      </c>
      <c r="B1058" t="s">
        <v>9</v>
      </c>
      <c r="C1058" s="1">
        <v>44560.392361111102</v>
      </c>
      <c r="D1058">
        <v>1036.625</v>
      </c>
      <c r="E1058">
        <v>13.716666666666669</v>
      </c>
    </row>
    <row r="1059" spans="1:5" x14ac:dyDescent="0.3">
      <c r="A1059" t="s">
        <v>8</v>
      </c>
      <c r="B1059" t="s">
        <v>9</v>
      </c>
      <c r="C1059" s="1">
        <v>44560.434027777803</v>
      </c>
      <c r="D1059">
        <v>1037.175</v>
      </c>
      <c r="E1059">
        <v>14.146666666666668</v>
      </c>
    </row>
    <row r="1060" spans="1:5" x14ac:dyDescent="0.3">
      <c r="A1060" t="s">
        <v>8</v>
      </c>
      <c r="B1060" t="s">
        <v>9</v>
      </c>
      <c r="C1060" s="1">
        <v>44560.475694444402</v>
      </c>
      <c r="D1060">
        <v>1037.675</v>
      </c>
      <c r="E1060">
        <v>14.950000000000003</v>
      </c>
    </row>
    <row r="1061" spans="1:5" x14ac:dyDescent="0.3">
      <c r="A1061" t="s">
        <v>8</v>
      </c>
      <c r="B1061" t="s">
        <v>9</v>
      </c>
      <c r="C1061" s="1">
        <v>44560.517361111102</v>
      </c>
      <c r="D1061">
        <v>1037.425</v>
      </c>
      <c r="E1061">
        <v>14.96</v>
      </c>
    </row>
    <row r="1062" spans="1:5" x14ac:dyDescent="0.3">
      <c r="A1062" t="s">
        <v>8</v>
      </c>
      <c r="B1062" t="s">
        <v>9</v>
      </c>
      <c r="C1062" s="1">
        <v>44560.559027777803</v>
      </c>
      <c r="D1062">
        <v>1037.175</v>
      </c>
      <c r="E1062">
        <v>14.780000000000001</v>
      </c>
    </row>
    <row r="1063" spans="1:5" x14ac:dyDescent="0.3">
      <c r="A1063" t="s">
        <v>8</v>
      </c>
      <c r="B1063" t="s">
        <v>9</v>
      </c>
      <c r="C1063" s="1">
        <v>44560.600694444402</v>
      </c>
      <c r="D1063">
        <v>1037.375</v>
      </c>
      <c r="E1063">
        <v>15.030000000000001</v>
      </c>
    </row>
    <row r="1064" spans="1:5" x14ac:dyDescent="0.3">
      <c r="A1064" t="s">
        <v>8</v>
      </c>
      <c r="B1064" t="s">
        <v>9</v>
      </c>
      <c r="C1064" s="1">
        <v>44560.642361111102</v>
      </c>
      <c r="D1064">
        <v>1037.625</v>
      </c>
      <c r="E1064">
        <v>14.350000000000001</v>
      </c>
    </row>
    <row r="1065" spans="1:5" x14ac:dyDescent="0.3">
      <c r="A1065" t="s">
        <v>8</v>
      </c>
      <c r="B1065" t="s">
        <v>9</v>
      </c>
      <c r="C1065" s="1">
        <v>44560.684027777803</v>
      </c>
      <c r="D1065">
        <v>1038.05</v>
      </c>
      <c r="E1065">
        <v>14.093333333333334</v>
      </c>
    </row>
    <row r="1066" spans="1:5" x14ac:dyDescent="0.3">
      <c r="A1066" t="s">
        <v>8</v>
      </c>
      <c r="B1066" t="s">
        <v>9</v>
      </c>
      <c r="C1066" s="1">
        <v>44560.725694444402</v>
      </c>
      <c r="D1066">
        <v>1039</v>
      </c>
      <c r="E1066">
        <v>13.873333333333335</v>
      </c>
    </row>
    <row r="1067" spans="1:5" x14ac:dyDescent="0.3">
      <c r="A1067" t="s">
        <v>8</v>
      </c>
      <c r="B1067" t="s">
        <v>9</v>
      </c>
      <c r="C1067" s="1">
        <v>44560.767361111102</v>
      </c>
      <c r="D1067">
        <v>1039</v>
      </c>
      <c r="E1067">
        <v>13.536666666666669</v>
      </c>
    </row>
    <row r="1068" spans="1:5" x14ac:dyDescent="0.3">
      <c r="A1068" t="s">
        <v>8</v>
      </c>
      <c r="B1068" t="s">
        <v>9</v>
      </c>
      <c r="C1068" s="1">
        <v>44560.809027777803</v>
      </c>
      <c r="D1068">
        <v>1039.25</v>
      </c>
      <c r="E1068">
        <v>13.310000000000002</v>
      </c>
    </row>
    <row r="1069" spans="1:5" x14ac:dyDescent="0.3">
      <c r="A1069" t="s">
        <v>8</v>
      </c>
      <c r="B1069" t="s">
        <v>9</v>
      </c>
      <c r="C1069" s="1">
        <v>44560.850694444402</v>
      </c>
      <c r="D1069">
        <v>1039.625</v>
      </c>
      <c r="E1069">
        <v>12.973333333333336</v>
      </c>
    </row>
    <row r="1070" spans="1:5" x14ac:dyDescent="0.3">
      <c r="A1070" t="s">
        <v>8</v>
      </c>
      <c r="B1070" t="s">
        <v>9</v>
      </c>
      <c r="C1070" s="1">
        <v>44560.892361111102</v>
      </c>
      <c r="D1070">
        <v>1039.75</v>
      </c>
      <c r="E1070">
        <v>12.983333333333334</v>
      </c>
    </row>
    <row r="1071" spans="1:5" x14ac:dyDescent="0.3">
      <c r="A1071" t="s">
        <v>8</v>
      </c>
      <c r="B1071" t="s">
        <v>9</v>
      </c>
      <c r="C1071" s="1">
        <v>44560.934027777803</v>
      </c>
      <c r="D1071">
        <v>1039.8</v>
      </c>
      <c r="E1071">
        <v>13.296666666666667</v>
      </c>
    </row>
    <row r="1072" spans="1:5" x14ac:dyDescent="0.3">
      <c r="A1072" t="s">
        <v>8</v>
      </c>
      <c r="B1072" t="s">
        <v>9</v>
      </c>
      <c r="C1072" s="1">
        <v>44560.975694444402</v>
      </c>
      <c r="D1072">
        <v>1039.875</v>
      </c>
      <c r="E1072">
        <v>13.396666666666668</v>
      </c>
    </row>
    <row r="1073" spans="1:5" x14ac:dyDescent="0.3">
      <c r="A1073" t="s">
        <v>8</v>
      </c>
      <c r="B1073" t="s">
        <v>9</v>
      </c>
      <c r="C1073" s="1">
        <v>44561.017361111102</v>
      </c>
      <c r="D1073">
        <v>1039.425</v>
      </c>
      <c r="E1073">
        <v>13.176666666666669</v>
      </c>
    </row>
    <row r="1074" spans="1:5" x14ac:dyDescent="0.3">
      <c r="A1074" t="s">
        <v>8</v>
      </c>
      <c r="B1074" t="s">
        <v>9</v>
      </c>
      <c r="C1074" s="1">
        <v>44561.059027777803</v>
      </c>
      <c r="D1074">
        <v>1039.55</v>
      </c>
      <c r="E1074">
        <v>13.07</v>
      </c>
    </row>
    <row r="1075" spans="1:5" x14ac:dyDescent="0.3">
      <c r="A1075" t="s">
        <v>8</v>
      </c>
      <c r="B1075" t="s">
        <v>9</v>
      </c>
      <c r="C1075" s="1">
        <v>44561.100694444402</v>
      </c>
      <c r="D1075">
        <v>1039.25</v>
      </c>
      <c r="E1075">
        <v>12.833333333333336</v>
      </c>
    </row>
    <row r="1076" spans="1:5" x14ac:dyDescent="0.3">
      <c r="A1076" t="s">
        <v>8</v>
      </c>
      <c r="B1076" t="s">
        <v>9</v>
      </c>
      <c r="C1076" s="1">
        <v>44561.142361111102</v>
      </c>
      <c r="D1076">
        <v>1039.175</v>
      </c>
      <c r="E1076">
        <v>12.200000000000003</v>
      </c>
    </row>
    <row r="1077" spans="1:5" x14ac:dyDescent="0.3">
      <c r="A1077" t="s">
        <v>8</v>
      </c>
      <c r="B1077" t="s">
        <v>9</v>
      </c>
      <c r="C1077" s="1">
        <v>44561.184027777803</v>
      </c>
      <c r="D1077">
        <v>1038.625</v>
      </c>
      <c r="E1077">
        <v>11.366666666666667</v>
      </c>
    </row>
    <row r="1078" spans="1:5" x14ac:dyDescent="0.3">
      <c r="A1078" t="s">
        <v>8</v>
      </c>
      <c r="B1078" t="s">
        <v>9</v>
      </c>
      <c r="C1078" s="1">
        <v>44561.225694444402</v>
      </c>
      <c r="D1078">
        <v>1038.3</v>
      </c>
      <c r="E1078">
        <v>11.193333333333332</v>
      </c>
    </row>
    <row r="1079" spans="1:5" x14ac:dyDescent="0.3">
      <c r="A1079" t="s">
        <v>8</v>
      </c>
      <c r="B1079" t="s">
        <v>9</v>
      </c>
      <c r="C1079" s="1">
        <v>44561.267361111102</v>
      </c>
      <c r="D1079">
        <v>1037.925</v>
      </c>
      <c r="E1079">
        <v>10.773333333333333</v>
      </c>
    </row>
    <row r="1080" spans="1:5" x14ac:dyDescent="0.3">
      <c r="A1080" t="s">
        <v>8</v>
      </c>
      <c r="B1080" t="s">
        <v>9</v>
      </c>
      <c r="C1080" s="1">
        <v>44561.309027777803</v>
      </c>
      <c r="D1080">
        <v>1037.925</v>
      </c>
      <c r="E1080">
        <v>10.623333333333335</v>
      </c>
    </row>
    <row r="1081" spans="1:5" x14ac:dyDescent="0.3">
      <c r="A1081" t="s">
        <v>8</v>
      </c>
      <c r="B1081" t="s">
        <v>9</v>
      </c>
      <c r="C1081" s="1">
        <v>44561.350694444402</v>
      </c>
      <c r="D1081">
        <v>1038.75</v>
      </c>
      <c r="E1081">
        <v>10.506666666666668</v>
      </c>
    </row>
    <row r="1082" spans="1:5" x14ac:dyDescent="0.3">
      <c r="A1082" t="s">
        <v>8</v>
      </c>
      <c r="B1082" t="s">
        <v>9</v>
      </c>
      <c r="C1082" s="1">
        <v>44561.392361111102</v>
      </c>
      <c r="D1082">
        <v>1038.375</v>
      </c>
      <c r="E1082">
        <v>10.913333333333334</v>
      </c>
    </row>
    <row r="1083" spans="1:5" x14ac:dyDescent="0.3">
      <c r="A1083" t="s">
        <v>8</v>
      </c>
      <c r="B1083" t="s">
        <v>9</v>
      </c>
      <c r="C1083" s="1">
        <v>44561.434027777803</v>
      </c>
      <c r="D1083">
        <v>1038.925</v>
      </c>
      <c r="E1083">
        <v>11.350000000000001</v>
      </c>
    </row>
    <row r="1084" spans="1:5" x14ac:dyDescent="0.3">
      <c r="A1084" t="s">
        <v>8</v>
      </c>
      <c r="B1084" t="s">
        <v>9</v>
      </c>
      <c r="C1084" s="1">
        <v>44561.475694444402</v>
      </c>
      <c r="D1084">
        <v>1040.25</v>
      </c>
      <c r="E1084">
        <v>12.700000000000003</v>
      </c>
    </row>
    <row r="1085" spans="1:5" x14ac:dyDescent="0.3">
      <c r="A1085" t="s">
        <v>8</v>
      </c>
      <c r="B1085" t="s">
        <v>9</v>
      </c>
      <c r="C1085" s="1">
        <v>44561.517361111102</v>
      </c>
      <c r="D1085">
        <v>1039.8</v>
      </c>
      <c r="E1085">
        <v>13.796666666666667</v>
      </c>
    </row>
    <row r="1086" spans="1:5" x14ac:dyDescent="0.3">
      <c r="A1086" t="s">
        <v>8</v>
      </c>
      <c r="B1086" t="s">
        <v>9</v>
      </c>
      <c r="C1086" s="1">
        <v>44561.559027777803</v>
      </c>
      <c r="D1086">
        <v>1039.8</v>
      </c>
      <c r="E1086">
        <v>17.810000000000002</v>
      </c>
    </row>
    <row r="1087" spans="1:5" x14ac:dyDescent="0.3">
      <c r="A1087" t="s">
        <v>8</v>
      </c>
      <c r="B1087" t="s">
        <v>9</v>
      </c>
      <c r="C1087" s="1">
        <v>44561.600694444402</v>
      </c>
      <c r="D1087">
        <v>1039.375</v>
      </c>
      <c r="E1087">
        <v>14.046666666666667</v>
      </c>
    </row>
    <row r="1088" spans="1:5" x14ac:dyDescent="0.3">
      <c r="A1088" t="s">
        <v>8</v>
      </c>
      <c r="B1088" t="s">
        <v>9</v>
      </c>
      <c r="C1088" s="1">
        <v>44561.642361111102</v>
      </c>
      <c r="D1088">
        <v>1040.55</v>
      </c>
      <c r="E1088">
        <v>13.076666666666668</v>
      </c>
    </row>
    <row r="1089" spans="1:5" x14ac:dyDescent="0.3">
      <c r="A1089" t="s">
        <v>8</v>
      </c>
      <c r="B1089" t="s">
        <v>9</v>
      </c>
      <c r="C1089" s="1">
        <v>44561.684027777803</v>
      </c>
      <c r="D1089">
        <v>1040.625</v>
      </c>
      <c r="E1089">
        <v>12.936666666666667</v>
      </c>
    </row>
    <row r="1090" spans="1:5" x14ac:dyDescent="0.3">
      <c r="A1090" t="s">
        <v>8</v>
      </c>
      <c r="B1090" t="s">
        <v>9</v>
      </c>
      <c r="C1090" s="1">
        <v>44561.725694444402</v>
      </c>
      <c r="D1090">
        <v>1041.05</v>
      </c>
      <c r="E1090">
        <v>11.973333333333333</v>
      </c>
    </row>
    <row r="1091" spans="1:5" x14ac:dyDescent="0.3">
      <c r="A1091" t="s">
        <v>8</v>
      </c>
      <c r="B1091" t="s">
        <v>9</v>
      </c>
      <c r="C1091" s="1">
        <v>44561.767361111102</v>
      </c>
      <c r="D1091">
        <v>1042.05</v>
      </c>
      <c r="E1091">
        <v>12.646666666666668</v>
      </c>
    </row>
    <row r="1092" spans="1:5" x14ac:dyDescent="0.3">
      <c r="A1092" t="s">
        <v>8</v>
      </c>
      <c r="B1092" t="s">
        <v>9</v>
      </c>
      <c r="C1092" s="1">
        <v>44561.809027777803</v>
      </c>
      <c r="D1092">
        <v>1043.175</v>
      </c>
      <c r="E1092">
        <v>12.426666666666669</v>
      </c>
    </row>
    <row r="1093" spans="1:5" x14ac:dyDescent="0.3">
      <c r="A1093" t="s">
        <v>8</v>
      </c>
      <c r="B1093" t="s">
        <v>9</v>
      </c>
      <c r="C1093" s="1">
        <v>44561.850694444402</v>
      </c>
      <c r="D1093">
        <v>1043.425</v>
      </c>
      <c r="E1093">
        <v>12.466666666666669</v>
      </c>
    </row>
    <row r="1094" spans="1:5" x14ac:dyDescent="0.3">
      <c r="A1094" t="s">
        <v>8</v>
      </c>
      <c r="B1094" t="s">
        <v>9</v>
      </c>
      <c r="C1094" s="1">
        <v>44561.892361111102</v>
      </c>
      <c r="D1094">
        <v>1043.75</v>
      </c>
      <c r="E1094">
        <v>12.350000000000001</v>
      </c>
    </row>
    <row r="1095" spans="1:5" x14ac:dyDescent="0.3">
      <c r="A1095" t="s">
        <v>8</v>
      </c>
      <c r="B1095" t="s">
        <v>9</v>
      </c>
      <c r="C1095" s="1">
        <v>44561.934027777803</v>
      </c>
      <c r="D1095">
        <v>1044.3</v>
      </c>
      <c r="E1095">
        <v>12.146666666666668</v>
      </c>
    </row>
    <row r="1096" spans="1:5" x14ac:dyDescent="0.3">
      <c r="A1096" t="s">
        <v>8</v>
      </c>
      <c r="B1096" t="s">
        <v>9</v>
      </c>
      <c r="C1096" s="1">
        <v>44561.975694444402</v>
      </c>
      <c r="D1096">
        <v>1044.175</v>
      </c>
      <c r="E1096">
        <v>12.280000000000001</v>
      </c>
    </row>
    <row r="1097" spans="1:5" x14ac:dyDescent="0.3">
      <c r="A1097" t="s">
        <v>8</v>
      </c>
      <c r="B1097" t="s">
        <v>9</v>
      </c>
      <c r="C1097" s="1">
        <v>44562.017361111102</v>
      </c>
      <c r="D1097">
        <v>1044.375</v>
      </c>
      <c r="E1097">
        <v>12.100000000000001</v>
      </c>
    </row>
    <row r="1098" spans="1:5" x14ac:dyDescent="0.3">
      <c r="A1098" t="s">
        <v>8</v>
      </c>
      <c r="B1098" t="s">
        <v>9</v>
      </c>
      <c r="C1098" s="1">
        <v>44562.059027777803</v>
      </c>
      <c r="D1098">
        <v>1044.375</v>
      </c>
      <c r="E1098">
        <v>11.2</v>
      </c>
    </row>
    <row r="1099" spans="1:5" x14ac:dyDescent="0.3">
      <c r="A1099" t="s">
        <v>8</v>
      </c>
      <c r="B1099" t="s">
        <v>9</v>
      </c>
      <c r="C1099" s="1">
        <v>44562.100694444402</v>
      </c>
      <c r="D1099">
        <v>1045</v>
      </c>
      <c r="E1099">
        <v>11.89</v>
      </c>
    </row>
    <row r="1100" spans="1:5" x14ac:dyDescent="0.3">
      <c r="A1100" t="s">
        <v>8</v>
      </c>
      <c r="B1100" t="s">
        <v>9</v>
      </c>
      <c r="C1100" s="1">
        <v>44562.142361111102</v>
      </c>
      <c r="D1100">
        <v>1044.05</v>
      </c>
      <c r="E1100">
        <v>10.983333333333334</v>
      </c>
    </row>
    <row r="1101" spans="1:5" x14ac:dyDescent="0.3">
      <c r="A1101" t="s">
        <v>8</v>
      </c>
      <c r="B1101" t="s">
        <v>9</v>
      </c>
      <c r="C1101" s="1">
        <v>44562.184027777803</v>
      </c>
      <c r="D1101">
        <v>1043.925</v>
      </c>
      <c r="E1101">
        <v>10.100000000000001</v>
      </c>
    </row>
    <row r="1102" spans="1:5" x14ac:dyDescent="0.3">
      <c r="A1102" t="s">
        <v>8</v>
      </c>
      <c r="B1102" t="s">
        <v>9</v>
      </c>
      <c r="C1102" s="1">
        <v>44562.225694444402</v>
      </c>
      <c r="D1102">
        <v>1044.05</v>
      </c>
      <c r="E1102">
        <v>8.4899999999999984</v>
      </c>
    </row>
    <row r="1103" spans="1:5" x14ac:dyDescent="0.3">
      <c r="A1103" t="s">
        <v>8</v>
      </c>
      <c r="B1103" t="s">
        <v>9</v>
      </c>
      <c r="C1103" s="1">
        <v>44562.267361111102</v>
      </c>
      <c r="D1103">
        <v>1044.625</v>
      </c>
      <c r="E1103">
        <v>8.6933333333333316</v>
      </c>
    </row>
    <row r="1104" spans="1:5" x14ac:dyDescent="0.3">
      <c r="A1104" t="s">
        <v>8</v>
      </c>
      <c r="B1104" t="s">
        <v>9</v>
      </c>
      <c r="C1104" s="1">
        <v>44562.309027777803</v>
      </c>
      <c r="D1104">
        <v>1044.675</v>
      </c>
      <c r="E1104">
        <v>10.093333333333334</v>
      </c>
    </row>
    <row r="1105" spans="1:5" x14ac:dyDescent="0.3">
      <c r="A1105" t="s">
        <v>8</v>
      </c>
      <c r="B1105" t="s">
        <v>9</v>
      </c>
      <c r="C1105" s="1">
        <v>44562.350694444402</v>
      </c>
      <c r="D1105">
        <v>1044.925</v>
      </c>
      <c r="E1105">
        <v>10.513333333333332</v>
      </c>
    </row>
    <row r="1106" spans="1:5" x14ac:dyDescent="0.3">
      <c r="A1106" t="s">
        <v>8</v>
      </c>
      <c r="B1106" t="s">
        <v>9</v>
      </c>
      <c r="C1106" s="1">
        <v>44562.392361111102</v>
      </c>
      <c r="D1106">
        <v>1044.925</v>
      </c>
      <c r="E1106">
        <v>10.943333333333332</v>
      </c>
    </row>
    <row r="1107" spans="1:5" x14ac:dyDescent="0.3">
      <c r="A1107" t="s">
        <v>8</v>
      </c>
      <c r="B1107" t="s">
        <v>9</v>
      </c>
      <c r="C1107" s="1">
        <v>44562.434027777803</v>
      </c>
      <c r="D1107">
        <v>1044.5</v>
      </c>
      <c r="E1107">
        <v>11.426666666666666</v>
      </c>
    </row>
    <row r="1108" spans="1:5" x14ac:dyDescent="0.3">
      <c r="A1108" t="s">
        <v>8</v>
      </c>
      <c r="B1108" t="s">
        <v>9</v>
      </c>
      <c r="C1108" s="1">
        <v>44562.475694444402</v>
      </c>
      <c r="D1108">
        <v>1044.3</v>
      </c>
      <c r="E1108">
        <v>12.676666666666669</v>
      </c>
    </row>
    <row r="1109" spans="1:5" x14ac:dyDescent="0.3">
      <c r="A1109" t="s">
        <v>8</v>
      </c>
      <c r="B1109" t="s">
        <v>9</v>
      </c>
      <c r="C1109" s="1">
        <v>44562.517361111102</v>
      </c>
      <c r="D1109">
        <v>1044.425</v>
      </c>
      <c r="E1109">
        <v>15.443333333333335</v>
      </c>
    </row>
    <row r="1110" spans="1:5" x14ac:dyDescent="0.3">
      <c r="A1110" t="s">
        <v>8</v>
      </c>
      <c r="B1110" t="s">
        <v>9</v>
      </c>
      <c r="C1110" s="1">
        <v>44562.559027777803</v>
      </c>
      <c r="D1110">
        <v>1043.4000000000001</v>
      </c>
      <c r="E1110">
        <v>19.5</v>
      </c>
    </row>
    <row r="1111" spans="1:5" x14ac:dyDescent="0.3">
      <c r="A1111" t="s">
        <v>8</v>
      </c>
      <c r="B1111" t="s">
        <v>9</v>
      </c>
      <c r="C1111" s="1">
        <v>44562.600694444402</v>
      </c>
      <c r="D1111">
        <v>1042.625</v>
      </c>
      <c r="E1111">
        <v>18.366666666666667</v>
      </c>
    </row>
    <row r="1112" spans="1:5" x14ac:dyDescent="0.3">
      <c r="A1112" t="s">
        <v>8</v>
      </c>
      <c r="B1112" t="s">
        <v>9</v>
      </c>
      <c r="C1112" s="1">
        <v>44562.642361111102</v>
      </c>
      <c r="D1112">
        <v>1041.3</v>
      </c>
      <c r="E1112">
        <v>16.310000000000002</v>
      </c>
    </row>
    <row r="1113" spans="1:5" x14ac:dyDescent="0.3">
      <c r="A1113" t="s">
        <v>8</v>
      </c>
      <c r="B1113" t="s">
        <v>9</v>
      </c>
      <c r="C1113" s="1">
        <v>44562.684027777803</v>
      </c>
      <c r="D1113">
        <v>1041.25</v>
      </c>
      <c r="E1113">
        <v>14.093333333333334</v>
      </c>
    </row>
    <row r="1114" spans="1:5" x14ac:dyDescent="0.3">
      <c r="A1114" t="s">
        <v>8</v>
      </c>
      <c r="B1114" t="s">
        <v>9</v>
      </c>
      <c r="C1114" s="1">
        <v>44562.725694444402</v>
      </c>
      <c r="D1114">
        <v>1040.625</v>
      </c>
      <c r="E1114">
        <v>11.473333333333333</v>
      </c>
    </row>
    <row r="1115" spans="1:5" x14ac:dyDescent="0.3">
      <c r="A1115" t="s">
        <v>8</v>
      </c>
      <c r="B1115" t="s">
        <v>9</v>
      </c>
      <c r="C1115" s="1">
        <v>44562.767361111102</v>
      </c>
      <c r="D1115">
        <v>1040.375</v>
      </c>
      <c r="E1115">
        <v>11.123333333333335</v>
      </c>
    </row>
    <row r="1116" spans="1:5" x14ac:dyDescent="0.3">
      <c r="A1116" t="s">
        <v>8</v>
      </c>
      <c r="B1116" t="s">
        <v>9</v>
      </c>
      <c r="C1116" s="1">
        <v>44562.809027777803</v>
      </c>
      <c r="D1116">
        <v>1040</v>
      </c>
      <c r="E1116">
        <v>10.903333333333332</v>
      </c>
    </row>
    <row r="1117" spans="1:5" x14ac:dyDescent="0.3">
      <c r="A1117" t="s">
        <v>8</v>
      </c>
      <c r="B1117" t="s">
        <v>9</v>
      </c>
      <c r="C1117" s="1">
        <v>44562.850694444402</v>
      </c>
      <c r="D1117">
        <v>1040.05</v>
      </c>
      <c r="E1117">
        <v>10.780000000000001</v>
      </c>
    </row>
    <row r="1118" spans="1:5" x14ac:dyDescent="0.3">
      <c r="A1118" t="s">
        <v>8</v>
      </c>
      <c r="B1118" t="s">
        <v>9</v>
      </c>
      <c r="C1118" s="1">
        <v>44562.892361111102</v>
      </c>
      <c r="D1118">
        <v>1039.55</v>
      </c>
      <c r="E1118">
        <v>11.129999999999999</v>
      </c>
    </row>
    <row r="1119" spans="1:5" x14ac:dyDescent="0.3">
      <c r="A1119" t="s">
        <v>8</v>
      </c>
      <c r="B1119" t="s">
        <v>9</v>
      </c>
      <c r="C1119" s="1">
        <v>44562.934027777803</v>
      </c>
      <c r="D1119">
        <v>1039.55</v>
      </c>
      <c r="E1119">
        <v>11.263333333333332</v>
      </c>
    </row>
    <row r="1120" spans="1:5" x14ac:dyDescent="0.3">
      <c r="A1120" t="s">
        <v>8</v>
      </c>
      <c r="B1120" t="s">
        <v>9</v>
      </c>
      <c r="C1120" s="1">
        <v>44562.975694444402</v>
      </c>
      <c r="D1120">
        <v>1039.05</v>
      </c>
      <c r="E1120">
        <v>11.686666666666667</v>
      </c>
    </row>
    <row r="1121" spans="1:5" x14ac:dyDescent="0.3">
      <c r="A1121" t="s">
        <v>8</v>
      </c>
      <c r="B1121" t="s">
        <v>9</v>
      </c>
      <c r="C1121" s="1">
        <v>44563.017361111102</v>
      </c>
      <c r="D1121">
        <v>1039.175</v>
      </c>
      <c r="E1121">
        <v>11.936666666666667</v>
      </c>
    </row>
    <row r="1122" spans="1:5" x14ac:dyDescent="0.3">
      <c r="A1122" t="s">
        <v>8</v>
      </c>
      <c r="B1122" t="s">
        <v>9</v>
      </c>
      <c r="C1122" s="1">
        <v>44563.059027777803</v>
      </c>
      <c r="D1122">
        <v>1038.625</v>
      </c>
      <c r="E1122">
        <v>11.256666666666668</v>
      </c>
    </row>
    <row r="1123" spans="1:5" x14ac:dyDescent="0.3">
      <c r="A1123" t="s">
        <v>8</v>
      </c>
      <c r="B1123" t="s">
        <v>9</v>
      </c>
      <c r="C1123" s="1">
        <v>44563.100694444402</v>
      </c>
      <c r="D1123">
        <v>1037.675</v>
      </c>
      <c r="E1123">
        <v>11.356666666666666</v>
      </c>
    </row>
    <row r="1124" spans="1:5" x14ac:dyDescent="0.3">
      <c r="A1124" t="s">
        <v>8</v>
      </c>
      <c r="B1124" t="s">
        <v>9</v>
      </c>
      <c r="C1124" s="1">
        <v>44563.142361111102</v>
      </c>
      <c r="D1124">
        <v>1037.125</v>
      </c>
      <c r="E1124">
        <v>11.436666666666667</v>
      </c>
    </row>
    <row r="1125" spans="1:5" x14ac:dyDescent="0.3">
      <c r="A1125" t="s">
        <v>8</v>
      </c>
      <c r="B1125" t="s">
        <v>9</v>
      </c>
      <c r="C1125" s="1">
        <v>44563.184027777803</v>
      </c>
      <c r="D1125">
        <v>1036.425</v>
      </c>
      <c r="E1125">
        <v>10.466666666666665</v>
      </c>
    </row>
    <row r="1126" spans="1:5" x14ac:dyDescent="0.3">
      <c r="A1126" t="s">
        <v>8</v>
      </c>
      <c r="B1126" t="s">
        <v>9</v>
      </c>
      <c r="C1126" s="1">
        <v>44563.225694444402</v>
      </c>
      <c r="D1126">
        <v>1035.05</v>
      </c>
      <c r="E1126">
        <v>10.030000000000001</v>
      </c>
    </row>
    <row r="1127" spans="1:5" x14ac:dyDescent="0.3">
      <c r="A1127" t="s">
        <v>8</v>
      </c>
      <c r="B1127" t="s">
        <v>9</v>
      </c>
      <c r="C1127" s="1">
        <v>44563.267361111102</v>
      </c>
      <c r="D1127">
        <v>1033.425</v>
      </c>
      <c r="E1127">
        <v>10.176666666666666</v>
      </c>
    </row>
    <row r="1128" spans="1:5" x14ac:dyDescent="0.3">
      <c r="A1128" t="s">
        <v>8</v>
      </c>
      <c r="B1128" t="s">
        <v>9</v>
      </c>
      <c r="C1128" s="1">
        <v>44563.309027777803</v>
      </c>
      <c r="D1128">
        <v>1032.925</v>
      </c>
      <c r="E1128">
        <v>10.25</v>
      </c>
    </row>
    <row r="1129" spans="1:5" x14ac:dyDescent="0.3">
      <c r="A1129" t="s">
        <v>8</v>
      </c>
      <c r="B1129" t="s">
        <v>9</v>
      </c>
      <c r="C1129" s="1">
        <v>44563.350694444402</v>
      </c>
      <c r="D1129">
        <v>1033.5</v>
      </c>
      <c r="E1129">
        <v>10.239999999999998</v>
      </c>
    </row>
    <row r="1130" spans="1:5" x14ac:dyDescent="0.3">
      <c r="A1130" t="s">
        <v>8</v>
      </c>
      <c r="B1130" t="s">
        <v>9</v>
      </c>
      <c r="C1130" s="1">
        <v>44563.392361111102</v>
      </c>
      <c r="D1130">
        <v>1033.625</v>
      </c>
      <c r="E1130">
        <v>10.32</v>
      </c>
    </row>
    <row r="1131" spans="1:5" x14ac:dyDescent="0.3">
      <c r="A1131" t="s">
        <v>8</v>
      </c>
      <c r="B1131" t="s">
        <v>9</v>
      </c>
      <c r="C1131" s="1">
        <v>44563.434027777803</v>
      </c>
      <c r="D1131">
        <v>1034.05</v>
      </c>
      <c r="E1131">
        <v>12.693333333333335</v>
      </c>
    </row>
    <row r="1132" spans="1:5" x14ac:dyDescent="0.3">
      <c r="A1132" t="s">
        <v>8</v>
      </c>
      <c r="B1132" t="s">
        <v>9</v>
      </c>
      <c r="C1132" s="1">
        <v>44563.475694444402</v>
      </c>
      <c r="D1132">
        <v>1034.5</v>
      </c>
      <c r="E1132">
        <v>17.03</v>
      </c>
    </row>
    <row r="1133" spans="1:5" x14ac:dyDescent="0.3">
      <c r="A1133" t="s">
        <v>8</v>
      </c>
      <c r="B1133" t="s">
        <v>9</v>
      </c>
      <c r="C1133" s="1">
        <v>44563.517361111102</v>
      </c>
      <c r="D1133">
        <v>1033.925</v>
      </c>
      <c r="E1133">
        <v>14.593333333333334</v>
      </c>
    </row>
    <row r="1134" spans="1:5" x14ac:dyDescent="0.3">
      <c r="A1134" t="s">
        <v>8</v>
      </c>
      <c r="B1134" t="s">
        <v>9</v>
      </c>
      <c r="C1134" s="1">
        <v>44563.559027777803</v>
      </c>
      <c r="D1134">
        <v>1034.55</v>
      </c>
      <c r="E1134">
        <v>20.25</v>
      </c>
    </row>
    <row r="1135" spans="1:5" x14ac:dyDescent="0.3">
      <c r="A1135" t="s">
        <v>8</v>
      </c>
      <c r="B1135" t="s">
        <v>9</v>
      </c>
      <c r="C1135" s="1">
        <v>44563.600694444402</v>
      </c>
      <c r="D1135">
        <v>1033.625</v>
      </c>
      <c r="E1135">
        <v>16.78</v>
      </c>
    </row>
    <row r="1136" spans="1:5" x14ac:dyDescent="0.3">
      <c r="A1136" t="s">
        <v>8</v>
      </c>
      <c r="B1136" t="s">
        <v>9</v>
      </c>
      <c r="C1136" s="1">
        <v>44563.642361111102</v>
      </c>
      <c r="D1136">
        <v>1033.125</v>
      </c>
      <c r="E1136">
        <v>13.426666666666669</v>
      </c>
    </row>
    <row r="1137" spans="1:5" x14ac:dyDescent="0.3">
      <c r="A1137" t="s">
        <v>8</v>
      </c>
      <c r="B1137" t="s">
        <v>9</v>
      </c>
      <c r="C1137" s="1">
        <v>44563.684027777803</v>
      </c>
      <c r="D1137">
        <v>1032.75</v>
      </c>
      <c r="E1137">
        <v>11.843333333333334</v>
      </c>
    </row>
    <row r="1138" spans="1:5" x14ac:dyDescent="0.3">
      <c r="A1138" t="s">
        <v>8</v>
      </c>
      <c r="B1138" t="s">
        <v>9</v>
      </c>
      <c r="C1138" s="1">
        <v>44563.725694444402</v>
      </c>
      <c r="D1138">
        <v>1032.5</v>
      </c>
      <c r="E1138">
        <v>11.21</v>
      </c>
    </row>
    <row r="1139" spans="1:5" x14ac:dyDescent="0.3">
      <c r="A1139" t="s">
        <v>8</v>
      </c>
      <c r="B1139" t="s">
        <v>9</v>
      </c>
      <c r="C1139" s="1">
        <v>44563.767361111102</v>
      </c>
      <c r="D1139">
        <v>1031.425</v>
      </c>
      <c r="E1139">
        <v>11.006666666666668</v>
      </c>
    </row>
    <row r="1140" spans="1:5" x14ac:dyDescent="0.3">
      <c r="A1140" t="s">
        <v>8</v>
      </c>
      <c r="B1140" t="s">
        <v>9</v>
      </c>
      <c r="C1140" s="1">
        <v>44563.809027777803</v>
      </c>
      <c r="D1140">
        <v>1031.05</v>
      </c>
      <c r="E1140">
        <v>10.116666666666667</v>
      </c>
    </row>
    <row r="1141" spans="1:5" x14ac:dyDescent="0.3">
      <c r="A1141" t="s">
        <v>8</v>
      </c>
      <c r="B1141" t="s">
        <v>9</v>
      </c>
      <c r="C1141" s="1">
        <v>44563.850694444402</v>
      </c>
      <c r="D1141">
        <v>1031.675</v>
      </c>
      <c r="E1141">
        <v>10.100000000000001</v>
      </c>
    </row>
    <row r="1142" spans="1:5" x14ac:dyDescent="0.3">
      <c r="A1142" t="s">
        <v>8</v>
      </c>
      <c r="B1142" t="s">
        <v>9</v>
      </c>
      <c r="C1142" s="1">
        <v>44563.892361111102</v>
      </c>
      <c r="D1142">
        <v>1032.75</v>
      </c>
      <c r="E1142">
        <v>10.530000000000001</v>
      </c>
    </row>
    <row r="1143" spans="1:5" x14ac:dyDescent="0.3">
      <c r="A1143" t="s">
        <v>8</v>
      </c>
      <c r="B1143" t="s">
        <v>9</v>
      </c>
      <c r="C1143" s="1">
        <v>44563.934027777803</v>
      </c>
      <c r="D1143">
        <v>1033.5</v>
      </c>
      <c r="E1143">
        <v>10.076666666666668</v>
      </c>
    </row>
    <row r="1144" spans="1:5" x14ac:dyDescent="0.3">
      <c r="A1144" t="s">
        <v>8</v>
      </c>
      <c r="B1144" t="s">
        <v>9</v>
      </c>
      <c r="C1144" s="1">
        <v>44563.975694444402</v>
      </c>
      <c r="D1144">
        <v>1033.875</v>
      </c>
      <c r="E1144">
        <v>9.663333333333334</v>
      </c>
    </row>
    <row r="1145" spans="1:5" x14ac:dyDescent="0.3">
      <c r="A1145" t="s">
        <v>8</v>
      </c>
      <c r="B1145" t="s">
        <v>9</v>
      </c>
      <c r="C1145" s="1">
        <v>44564.017361111102</v>
      </c>
      <c r="D1145">
        <v>1033.925</v>
      </c>
      <c r="E1145">
        <v>9.6933333333333316</v>
      </c>
    </row>
    <row r="1146" spans="1:5" x14ac:dyDescent="0.3">
      <c r="A1146" t="s">
        <v>8</v>
      </c>
      <c r="B1146" t="s">
        <v>9</v>
      </c>
      <c r="C1146" s="1">
        <v>44564.059027777803</v>
      </c>
      <c r="D1146">
        <v>1034.05</v>
      </c>
      <c r="E1146">
        <v>9.129999999999999</v>
      </c>
    </row>
    <row r="1147" spans="1:5" x14ac:dyDescent="0.3">
      <c r="A1147" t="s">
        <v>8</v>
      </c>
      <c r="B1147" t="s">
        <v>9</v>
      </c>
      <c r="C1147" s="1">
        <v>44564.100694444402</v>
      </c>
      <c r="D1147">
        <v>1034.125</v>
      </c>
      <c r="E1147">
        <v>8.7233333333333327</v>
      </c>
    </row>
    <row r="1148" spans="1:5" x14ac:dyDescent="0.3">
      <c r="A1148" t="s">
        <v>8</v>
      </c>
      <c r="B1148" t="s">
        <v>9</v>
      </c>
      <c r="C1148" s="1">
        <v>44564.142361111102</v>
      </c>
      <c r="D1148">
        <v>1034.375</v>
      </c>
      <c r="E1148">
        <v>9.129999999999999</v>
      </c>
    </row>
    <row r="1149" spans="1:5" x14ac:dyDescent="0.3">
      <c r="A1149" t="s">
        <v>8</v>
      </c>
      <c r="B1149" t="s">
        <v>9</v>
      </c>
      <c r="C1149" s="1">
        <v>44564.184027777803</v>
      </c>
      <c r="D1149">
        <v>1034.2249999999999</v>
      </c>
      <c r="E1149">
        <v>8.5599999999999987</v>
      </c>
    </row>
    <row r="1150" spans="1:5" x14ac:dyDescent="0.3">
      <c r="A1150" t="s">
        <v>8</v>
      </c>
      <c r="B1150" t="s">
        <v>9</v>
      </c>
      <c r="C1150" s="1">
        <v>44564.225694444402</v>
      </c>
      <c r="D1150">
        <v>1034.05</v>
      </c>
      <c r="E1150">
        <v>9.466666666666665</v>
      </c>
    </row>
    <row r="1151" spans="1:5" x14ac:dyDescent="0.3">
      <c r="A1151" t="s">
        <v>8</v>
      </c>
      <c r="B1151" t="s">
        <v>9</v>
      </c>
      <c r="C1151" s="1">
        <v>44564.267361111102</v>
      </c>
      <c r="D1151">
        <v>1033.675</v>
      </c>
      <c r="E1151">
        <v>9.129999999999999</v>
      </c>
    </row>
    <row r="1152" spans="1:5" x14ac:dyDescent="0.3">
      <c r="A1152" t="s">
        <v>8</v>
      </c>
      <c r="B1152" t="s">
        <v>9</v>
      </c>
      <c r="C1152" s="1">
        <v>44564.309027777803</v>
      </c>
      <c r="D1152">
        <v>1033.3</v>
      </c>
      <c r="E1152">
        <v>9.5066666666666677</v>
      </c>
    </row>
    <row r="1153" spans="1:5" x14ac:dyDescent="0.3">
      <c r="A1153" t="s">
        <v>8</v>
      </c>
      <c r="B1153" t="s">
        <v>9</v>
      </c>
      <c r="C1153" s="1">
        <v>44564.350694444402</v>
      </c>
      <c r="D1153">
        <v>1033.05</v>
      </c>
      <c r="E1153">
        <v>9.1233333333333348</v>
      </c>
    </row>
    <row r="1154" spans="1:5" x14ac:dyDescent="0.3">
      <c r="A1154" t="s">
        <v>8</v>
      </c>
      <c r="B1154" t="s">
        <v>9</v>
      </c>
      <c r="C1154" s="1">
        <v>44564.392361111102</v>
      </c>
      <c r="D1154">
        <v>1033.25</v>
      </c>
      <c r="E1154">
        <v>9.57</v>
      </c>
    </row>
    <row r="1155" spans="1:5" x14ac:dyDescent="0.3">
      <c r="A1155" t="s">
        <v>8</v>
      </c>
      <c r="B1155" t="s">
        <v>9</v>
      </c>
      <c r="C1155" s="1">
        <v>44564.434027777803</v>
      </c>
      <c r="D1155">
        <v>1033.3</v>
      </c>
      <c r="E1155">
        <v>10.053333333333335</v>
      </c>
    </row>
    <row r="1156" spans="1:5" x14ac:dyDescent="0.3">
      <c r="A1156" t="s">
        <v>8</v>
      </c>
      <c r="B1156" t="s">
        <v>9</v>
      </c>
      <c r="C1156" s="1">
        <v>44564.475694444402</v>
      </c>
      <c r="D1156">
        <v>1032.925</v>
      </c>
      <c r="E1156">
        <v>9.2800000000000011</v>
      </c>
    </row>
    <row r="1157" spans="1:5" x14ac:dyDescent="0.3">
      <c r="A1157" t="s">
        <v>8</v>
      </c>
      <c r="B1157" t="s">
        <v>9</v>
      </c>
      <c r="C1157" s="1">
        <v>44564.517361111102</v>
      </c>
      <c r="D1157">
        <v>1032.05</v>
      </c>
      <c r="E1157">
        <v>9.3733333333333348</v>
      </c>
    </row>
    <row r="1158" spans="1:5" x14ac:dyDescent="0.3">
      <c r="A1158" t="s">
        <v>8</v>
      </c>
      <c r="B1158" t="s">
        <v>9</v>
      </c>
      <c r="C1158" s="1">
        <v>44564.559027777803</v>
      </c>
      <c r="D1158">
        <v>1031.3</v>
      </c>
      <c r="E1158">
        <v>9.0599999999999987</v>
      </c>
    </row>
    <row r="1159" spans="1:5" x14ac:dyDescent="0.3">
      <c r="A1159" t="s">
        <v>8</v>
      </c>
      <c r="B1159" t="s">
        <v>9</v>
      </c>
      <c r="C1159" s="1">
        <v>44564.600694444402</v>
      </c>
      <c r="D1159">
        <v>1030.25</v>
      </c>
      <c r="E1159">
        <v>8.6766666666666659</v>
      </c>
    </row>
    <row r="1160" spans="1:5" x14ac:dyDescent="0.3">
      <c r="A1160" t="s">
        <v>8</v>
      </c>
      <c r="B1160" t="s">
        <v>9</v>
      </c>
      <c r="C1160" s="1">
        <v>44564.642361111102</v>
      </c>
      <c r="D1160">
        <v>1029.425</v>
      </c>
      <c r="E1160">
        <v>9.1066666666666656</v>
      </c>
    </row>
    <row r="1161" spans="1:5" x14ac:dyDescent="0.3">
      <c r="A1161" t="s">
        <v>8</v>
      </c>
      <c r="B1161" t="s">
        <v>9</v>
      </c>
      <c r="C1161" s="1">
        <v>44564.684027777803</v>
      </c>
      <c r="D1161">
        <v>1029.05</v>
      </c>
      <c r="E1161">
        <v>9.1866666666666674</v>
      </c>
    </row>
    <row r="1162" spans="1:5" x14ac:dyDescent="0.3">
      <c r="A1162" t="s">
        <v>8</v>
      </c>
      <c r="B1162" t="s">
        <v>9</v>
      </c>
      <c r="C1162" s="1">
        <v>44564.725694444402</v>
      </c>
      <c r="D1162">
        <v>1028.425</v>
      </c>
      <c r="E1162">
        <v>8.7100000000000009</v>
      </c>
    </row>
    <row r="1163" spans="1:5" x14ac:dyDescent="0.3">
      <c r="A1163" t="s">
        <v>8</v>
      </c>
      <c r="B1163" t="s">
        <v>9</v>
      </c>
      <c r="C1163" s="1">
        <v>44564.767361111102</v>
      </c>
      <c r="D1163">
        <v>1027.8</v>
      </c>
      <c r="E1163">
        <v>8.8566666666666656</v>
      </c>
    </row>
    <row r="1164" spans="1:5" x14ac:dyDescent="0.3">
      <c r="A1164" t="s">
        <v>8</v>
      </c>
      <c r="B1164" t="s">
        <v>9</v>
      </c>
      <c r="C1164" s="1">
        <v>44564.809027777803</v>
      </c>
      <c r="D1164">
        <v>1027</v>
      </c>
      <c r="E1164">
        <v>9.0933333333333337</v>
      </c>
    </row>
    <row r="1165" spans="1:5" x14ac:dyDescent="0.3">
      <c r="A1165" t="s">
        <v>8</v>
      </c>
      <c r="B1165" t="s">
        <v>9</v>
      </c>
      <c r="C1165" s="1">
        <v>44564.850694444402</v>
      </c>
      <c r="D1165">
        <v>1026.175</v>
      </c>
      <c r="E1165">
        <v>8.629999999999999</v>
      </c>
    </row>
    <row r="1166" spans="1:5" x14ac:dyDescent="0.3">
      <c r="A1166" t="s">
        <v>8</v>
      </c>
      <c r="B1166" t="s">
        <v>9</v>
      </c>
      <c r="C1166" s="1">
        <v>44564.892361111102</v>
      </c>
      <c r="D1166">
        <v>1025.55</v>
      </c>
      <c r="E1166">
        <v>8.0300000000000011</v>
      </c>
    </row>
    <row r="1167" spans="1:5" x14ac:dyDescent="0.3">
      <c r="A1167" t="s">
        <v>8</v>
      </c>
      <c r="B1167" t="s">
        <v>9</v>
      </c>
      <c r="C1167" s="1">
        <v>44564.934027777803</v>
      </c>
      <c r="D1167">
        <v>1024.625</v>
      </c>
      <c r="E1167">
        <v>7.716666666666665</v>
      </c>
    </row>
    <row r="1168" spans="1:5" x14ac:dyDescent="0.3">
      <c r="A1168" t="s">
        <v>8</v>
      </c>
      <c r="B1168" t="s">
        <v>9</v>
      </c>
      <c r="C1168" s="1">
        <v>44564.975694444402</v>
      </c>
      <c r="D1168">
        <v>1023.825</v>
      </c>
      <c r="E1168">
        <v>7.5300000000000011</v>
      </c>
    </row>
    <row r="1169" spans="1:5" x14ac:dyDescent="0.3">
      <c r="A1169" t="s">
        <v>8</v>
      </c>
      <c r="B1169" t="s">
        <v>9</v>
      </c>
      <c r="C1169" s="1">
        <v>44565.017361111102</v>
      </c>
      <c r="D1169">
        <v>1023.5</v>
      </c>
      <c r="E1169">
        <v>7.5133333333333319</v>
      </c>
    </row>
    <row r="1170" spans="1:5" x14ac:dyDescent="0.3">
      <c r="A1170" t="s">
        <v>8</v>
      </c>
      <c r="B1170" t="s">
        <v>9</v>
      </c>
      <c r="C1170" s="1">
        <v>44565.059027777803</v>
      </c>
      <c r="D1170">
        <v>1022.375</v>
      </c>
      <c r="E1170">
        <v>7.57</v>
      </c>
    </row>
    <row r="1171" spans="1:5" x14ac:dyDescent="0.3">
      <c r="A1171" t="s">
        <v>8</v>
      </c>
      <c r="B1171" t="s">
        <v>9</v>
      </c>
      <c r="C1171" s="1">
        <v>44565.100694444402</v>
      </c>
      <c r="D1171">
        <v>1021.625</v>
      </c>
      <c r="E1171">
        <v>7.4499999999999993</v>
      </c>
    </row>
    <row r="1172" spans="1:5" x14ac:dyDescent="0.3">
      <c r="A1172" t="s">
        <v>8</v>
      </c>
      <c r="B1172" t="s">
        <v>9</v>
      </c>
      <c r="C1172" s="1">
        <v>44565.142361111102</v>
      </c>
      <c r="D1172">
        <v>1020.7</v>
      </c>
      <c r="E1172">
        <v>7.3966666666666683</v>
      </c>
    </row>
    <row r="1173" spans="1:5" x14ac:dyDescent="0.3">
      <c r="A1173" t="s">
        <v>8</v>
      </c>
      <c r="B1173" t="s">
        <v>9</v>
      </c>
      <c r="C1173" s="1">
        <v>44565.184027777803</v>
      </c>
      <c r="D1173">
        <v>1019.5</v>
      </c>
      <c r="E1173">
        <v>7.2100000000000009</v>
      </c>
    </row>
    <row r="1174" spans="1:5" x14ac:dyDescent="0.3">
      <c r="A1174" t="s">
        <v>8</v>
      </c>
      <c r="B1174" t="s">
        <v>9</v>
      </c>
      <c r="C1174" s="1">
        <v>44565.225694444402</v>
      </c>
      <c r="D1174">
        <v>1018.7</v>
      </c>
      <c r="E1174">
        <v>7.3099999999999987</v>
      </c>
    </row>
    <row r="1175" spans="1:5" x14ac:dyDescent="0.3">
      <c r="A1175" t="s">
        <v>8</v>
      </c>
      <c r="B1175" t="s">
        <v>9</v>
      </c>
      <c r="C1175" s="1">
        <v>44565.267361111102</v>
      </c>
      <c r="D1175">
        <v>1018.125</v>
      </c>
      <c r="E1175">
        <v>7.32</v>
      </c>
    </row>
    <row r="1176" spans="1:5" x14ac:dyDescent="0.3">
      <c r="A1176" t="s">
        <v>8</v>
      </c>
      <c r="B1176" t="s">
        <v>9</v>
      </c>
      <c r="C1176" s="1">
        <v>44565.309027777803</v>
      </c>
      <c r="D1176">
        <v>1017.775</v>
      </c>
      <c r="E1176">
        <v>7.1466666666666683</v>
      </c>
    </row>
    <row r="1177" spans="1:5" x14ac:dyDescent="0.3">
      <c r="A1177" t="s">
        <v>8</v>
      </c>
      <c r="B1177" t="s">
        <v>9</v>
      </c>
      <c r="C1177" s="1">
        <v>44565.350694444402</v>
      </c>
      <c r="D1177">
        <v>1017.15</v>
      </c>
      <c r="E1177">
        <v>6.9366666666666674</v>
      </c>
    </row>
    <row r="1178" spans="1:5" x14ac:dyDescent="0.3">
      <c r="A1178" t="s">
        <v>8</v>
      </c>
      <c r="B1178" t="s">
        <v>9</v>
      </c>
      <c r="C1178" s="1">
        <v>44565.392361111102</v>
      </c>
      <c r="D1178">
        <v>1017.775</v>
      </c>
      <c r="E1178">
        <v>6.7800000000000011</v>
      </c>
    </row>
    <row r="1179" spans="1:5" x14ac:dyDescent="0.3">
      <c r="A1179" t="s">
        <v>8</v>
      </c>
      <c r="B1179" t="s">
        <v>9</v>
      </c>
      <c r="C1179" s="1">
        <v>44565.434027777803</v>
      </c>
      <c r="D1179">
        <v>1018.2</v>
      </c>
      <c r="E1179">
        <v>7.5300000000000011</v>
      </c>
    </row>
    <row r="1180" spans="1:5" x14ac:dyDescent="0.3">
      <c r="A1180" t="s">
        <v>8</v>
      </c>
      <c r="B1180" t="s">
        <v>9</v>
      </c>
      <c r="C1180" s="1">
        <v>44565.475694444402</v>
      </c>
      <c r="D1180">
        <v>1018.25</v>
      </c>
      <c r="E1180">
        <v>8.75</v>
      </c>
    </row>
    <row r="1181" spans="1:5" x14ac:dyDescent="0.3">
      <c r="A1181" t="s">
        <v>8</v>
      </c>
      <c r="B1181" t="s">
        <v>9</v>
      </c>
      <c r="C1181" s="1">
        <v>44565.517361111102</v>
      </c>
      <c r="D1181">
        <v>1018.375</v>
      </c>
      <c r="E1181">
        <v>9.0233333333333334</v>
      </c>
    </row>
    <row r="1182" spans="1:5" x14ac:dyDescent="0.3">
      <c r="A1182" t="s">
        <v>8</v>
      </c>
      <c r="B1182" t="s">
        <v>9</v>
      </c>
      <c r="C1182" s="1">
        <v>44565.559027777803</v>
      </c>
      <c r="D1182">
        <v>1018</v>
      </c>
      <c r="E1182">
        <v>9.913333333333334</v>
      </c>
    </row>
    <row r="1183" spans="1:5" x14ac:dyDescent="0.3">
      <c r="A1183" t="s">
        <v>8</v>
      </c>
      <c r="B1183" t="s">
        <v>9</v>
      </c>
      <c r="C1183" s="1">
        <v>44565.600694444402</v>
      </c>
      <c r="D1183">
        <v>1017.65</v>
      </c>
      <c r="E1183">
        <v>8.3433333333333337</v>
      </c>
    </row>
    <row r="1184" spans="1:5" x14ac:dyDescent="0.3">
      <c r="A1184" t="s">
        <v>8</v>
      </c>
      <c r="B1184" t="s">
        <v>9</v>
      </c>
      <c r="C1184" s="1">
        <v>44565.642361111102</v>
      </c>
      <c r="D1184">
        <v>1017.4</v>
      </c>
      <c r="E1184">
        <v>8.1233333333333348</v>
      </c>
    </row>
    <row r="1185" spans="1:5" x14ac:dyDescent="0.3">
      <c r="A1185" t="s">
        <v>8</v>
      </c>
      <c r="B1185" t="s">
        <v>9</v>
      </c>
      <c r="C1185" s="1">
        <v>44565.684027777803</v>
      </c>
      <c r="D1185">
        <v>1018</v>
      </c>
      <c r="E1185">
        <v>7.4033333333333324</v>
      </c>
    </row>
    <row r="1186" spans="1:5" x14ac:dyDescent="0.3">
      <c r="A1186" t="s">
        <v>8</v>
      </c>
      <c r="B1186" t="s">
        <v>9</v>
      </c>
      <c r="C1186" s="1">
        <v>44565.725694444402</v>
      </c>
      <c r="D1186">
        <v>1018.5</v>
      </c>
      <c r="E1186">
        <v>6.8500000000000014</v>
      </c>
    </row>
    <row r="1187" spans="1:5" x14ac:dyDescent="0.3">
      <c r="A1187" t="s">
        <v>8</v>
      </c>
      <c r="B1187" t="s">
        <v>9</v>
      </c>
      <c r="C1187" s="1">
        <v>44565.767361111102</v>
      </c>
      <c r="D1187">
        <v>1018.95</v>
      </c>
      <c r="E1187">
        <v>5.4499999999999993</v>
      </c>
    </row>
    <row r="1188" spans="1:5" x14ac:dyDescent="0.3">
      <c r="A1188" t="s">
        <v>8</v>
      </c>
      <c r="B1188" t="s">
        <v>9</v>
      </c>
      <c r="C1188" s="1">
        <v>44565.809027777803</v>
      </c>
      <c r="D1188">
        <v>1019.45</v>
      </c>
      <c r="E1188">
        <v>4.6933333333333316</v>
      </c>
    </row>
    <row r="1189" spans="1:5" x14ac:dyDescent="0.3">
      <c r="A1189" t="s">
        <v>8</v>
      </c>
      <c r="B1189" t="s">
        <v>9</v>
      </c>
      <c r="C1189" s="1">
        <v>44565.850694444402</v>
      </c>
      <c r="D1189">
        <v>1020.75</v>
      </c>
      <c r="E1189">
        <v>4.076666666666668</v>
      </c>
    </row>
    <row r="1190" spans="1:5" x14ac:dyDescent="0.3">
      <c r="A1190" t="s">
        <v>8</v>
      </c>
      <c r="B1190" t="s">
        <v>9</v>
      </c>
      <c r="C1190" s="1">
        <v>44565.892361111102</v>
      </c>
      <c r="D1190">
        <v>1021.65</v>
      </c>
      <c r="E1190">
        <v>3.466666666666665</v>
      </c>
    </row>
    <row r="1191" spans="1:5" x14ac:dyDescent="0.3">
      <c r="A1191" t="s">
        <v>8</v>
      </c>
      <c r="B1191" t="s">
        <v>9</v>
      </c>
      <c r="C1191" s="1">
        <v>44565.934027777803</v>
      </c>
      <c r="D1191">
        <v>1022.275</v>
      </c>
      <c r="E1191">
        <v>3.1933333333333316</v>
      </c>
    </row>
    <row r="1192" spans="1:5" x14ac:dyDescent="0.3">
      <c r="A1192" t="s">
        <v>8</v>
      </c>
      <c r="B1192" t="s">
        <v>9</v>
      </c>
      <c r="C1192" s="1">
        <v>44565.975694444402</v>
      </c>
      <c r="D1192">
        <v>1023.2</v>
      </c>
      <c r="E1192">
        <v>2.3733333333333348</v>
      </c>
    </row>
    <row r="1193" spans="1:5" x14ac:dyDescent="0.3">
      <c r="A1193" t="s">
        <v>8</v>
      </c>
      <c r="B1193" t="s">
        <v>9</v>
      </c>
      <c r="C1193" s="1">
        <v>44566.017361111102</v>
      </c>
      <c r="D1193">
        <v>1024</v>
      </c>
      <c r="E1193">
        <v>0.26333333333333186</v>
      </c>
    </row>
    <row r="1194" spans="1:5" x14ac:dyDescent="0.3">
      <c r="A1194" t="s">
        <v>8</v>
      </c>
      <c r="B1194" t="s">
        <v>9</v>
      </c>
      <c r="C1194" s="1">
        <v>44566.059027777803</v>
      </c>
      <c r="D1194">
        <v>1024.5</v>
      </c>
      <c r="E1194">
        <v>0.35000000000000142</v>
      </c>
    </row>
    <row r="1195" spans="1:5" x14ac:dyDescent="0.3">
      <c r="A1195" t="s">
        <v>8</v>
      </c>
      <c r="B1195" t="s">
        <v>9</v>
      </c>
      <c r="C1195" s="1">
        <v>44566.100694444402</v>
      </c>
      <c r="D1195">
        <v>1024.625</v>
      </c>
      <c r="E1195">
        <v>0.25</v>
      </c>
    </row>
    <row r="1196" spans="1:5" x14ac:dyDescent="0.3">
      <c r="A1196" t="s">
        <v>8</v>
      </c>
      <c r="B1196" t="s">
        <v>9</v>
      </c>
      <c r="C1196" s="1">
        <v>44566.142361111102</v>
      </c>
      <c r="D1196">
        <v>1024.875</v>
      </c>
      <c r="E1196">
        <v>-0.84666666666666757</v>
      </c>
    </row>
    <row r="1197" spans="1:5" x14ac:dyDescent="0.3">
      <c r="A1197" t="s">
        <v>8</v>
      </c>
      <c r="B1197" t="s">
        <v>9</v>
      </c>
      <c r="C1197" s="1">
        <v>44566.184027777803</v>
      </c>
      <c r="D1197">
        <v>1025.575</v>
      </c>
      <c r="E1197">
        <v>-0.85999999999999943</v>
      </c>
    </row>
    <row r="1198" spans="1:5" x14ac:dyDescent="0.3">
      <c r="A1198" t="s">
        <v>8</v>
      </c>
      <c r="B1198" t="s">
        <v>9</v>
      </c>
      <c r="C1198" s="1">
        <v>44566.225694444402</v>
      </c>
      <c r="D1198">
        <v>1026.375</v>
      </c>
      <c r="E1198">
        <v>-0.35999999999999943</v>
      </c>
    </row>
    <row r="1199" spans="1:5" x14ac:dyDescent="0.3">
      <c r="A1199" t="s">
        <v>8</v>
      </c>
      <c r="B1199" t="s">
        <v>9</v>
      </c>
      <c r="C1199" s="1">
        <v>44566.267361111102</v>
      </c>
      <c r="D1199">
        <v>1026.95</v>
      </c>
      <c r="E1199">
        <v>-7.9999999999998295E-2</v>
      </c>
    </row>
    <row r="1200" spans="1:5" x14ac:dyDescent="0.3">
      <c r="A1200" t="s">
        <v>8</v>
      </c>
      <c r="B1200" t="s">
        <v>9</v>
      </c>
      <c r="C1200" s="1">
        <v>44566.309027777803</v>
      </c>
      <c r="D1200">
        <v>1027.75</v>
      </c>
      <c r="E1200">
        <v>1.163333333333334</v>
      </c>
    </row>
    <row r="1201" spans="1:5" x14ac:dyDescent="0.3">
      <c r="A1201" t="s">
        <v>8</v>
      </c>
      <c r="B1201" t="s">
        <v>9</v>
      </c>
      <c r="C1201" s="1">
        <v>44566.350694444402</v>
      </c>
      <c r="D1201">
        <v>1028.25</v>
      </c>
      <c r="E1201">
        <v>2.0233333333333334</v>
      </c>
    </row>
    <row r="1202" spans="1:5" x14ac:dyDescent="0.3">
      <c r="A1202" t="s">
        <v>8</v>
      </c>
      <c r="B1202" t="s">
        <v>9</v>
      </c>
      <c r="C1202" s="1">
        <v>44566.392361111102</v>
      </c>
      <c r="D1202">
        <v>1029.375</v>
      </c>
      <c r="E1202">
        <v>3.1533333333333324</v>
      </c>
    </row>
    <row r="1203" spans="1:5" x14ac:dyDescent="0.3">
      <c r="A1203" t="s">
        <v>8</v>
      </c>
      <c r="B1203" t="s">
        <v>9</v>
      </c>
      <c r="C1203" s="1">
        <v>44566.434027777803</v>
      </c>
      <c r="D1203">
        <v>1030.3</v>
      </c>
      <c r="E1203">
        <v>4.7966666666666669</v>
      </c>
    </row>
    <row r="1204" spans="1:5" x14ac:dyDescent="0.3">
      <c r="A1204" t="s">
        <v>8</v>
      </c>
      <c r="B1204" t="s">
        <v>9</v>
      </c>
      <c r="C1204" s="1">
        <v>44566.475694444402</v>
      </c>
      <c r="D1204">
        <v>1030.5</v>
      </c>
      <c r="E1204">
        <v>8.7233333333333327</v>
      </c>
    </row>
    <row r="1205" spans="1:5" x14ac:dyDescent="0.3">
      <c r="A1205" t="s">
        <v>8</v>
      </c>
      <c r="B1205" t="s">
        <v>9</v>
      </c>
      <c r="C1205" s="1">
        <v>44566.517361111102</v>
      </c>
      <c r="D1205">
        <v>1030.675</v>
      </c>
      <c r="E1205">
        <v>6.4366666666666674</v>
      </c>
    </row>
    <row r="1206" spans="1:5" x14ac:dyDescent="0.3">
      <c r="A1206" t="s">
        <v>8</v>
      </c>
      <c r="B1206" t="s">
        <v>9</v>
      </c>
      <c r="C1206" s="1">
        <v>44566.559027777803</v>
      </c>
      <c r="D1206">
        <v>1032.05</v>
      </c>
      <c r="E1206">
        <v>8.9433333333333316</v>
      </c>
    </row>
    <row r="1207" spans="1:5" x14ac:dyDescent="0.3">
      <c r="A1207" t="s">
        <v>8</v>
      </c>
      <c r="B1207" t="s">
        <v>9</v>
      </c>
      <c r="C1207" s="1">
        <v>44566.600694444402</v>
      </c>
      <c r="D1207">
        <v>1031.425</v>
      </c>
      <c r="E1207">
        <v>8.4033333333333324</v>
      </c>
    </row>
    <row r="1208" spans="1:5" x14ac:dyDescent="0.3">
      <c r="A1208" t="s">
        <v>8</v>
      </c>
      <c r="B1208" t="s">
        <v>9</v>
      </c>
      <c r="C1208" s="1">
        <v>44566.642361111102</v>
      </c>
      <c r="D1208">
        <v>1032.05</v>
      </c>
      <c r="E1208">
        <v>5.879999999999999</v>
      </c>
    </row>
    <row r="1209" spans="1:5" x14ac:dyDescent="0.3">
      <c r="A1209" t="s">
        <v>8</v>
      </c>
      <c r="B1209" t="s">
        <v>9</v>
      </c>
      <c r="C1209" s="1">
        <v>44566.684027777803</v>
      </c>
      <c r="D1209">
        <v>1032.8</v>
      </c>
      <c r="E1209">
        <v>5.5366666666666653</v>
      </c>
    </row>
    <row r="1210" spans="1:5" x14ac:dyDescent="0.3">
      <c r="A1210" t="s">
        <v>8</v>
      </c>
      <c r="B1210" t="s">
        <v>9</v>
      </c>
      <c r="C1210" s="1">
        <v>44566.725694444402</v>
      </c>
      <c r="D1210">
        <v>1033.8499999999999</v>
      </c>
      <c r="E1210">
        <v>5.0599999999999987</v>
      </c>
    </row>
    <row r="1211" spans="1:5" x14ac:dyDescent="0.3">
      <c r="A1211" t="s">
        <v>8</v>
      </c>
      <c r="B1211" t="s">
        <v>9</v>
      </c>
      <c r="C1211" s="1">
        <v>44566.767361111102</v>
      </c>
      <c r="D1211">
        <v>1034.3</v>
      </c>
      <c r="E1211">
        <v>4.4833333333333343</v>
      </c>
    </row>
    <row r="1212" spans="1:5" x14ac:dyDescent="0.3">
      <c r="A1212" t="s">
        <v>8</v>
      </c>
      <c r="B1212" t="s">
        <v>9</v>
      </c>
      <c r="C1212" s="1">
        <v>44566.809027777803</v>
      </c>
      <c r="D1212">
        <v>1035.3</v>
      </c>
      <c r="E1212">
        <v>4.3033333333333346</v>
      </c>
    </row>
    <row r="1213" spans="1:5" x14ac:dyDescent="0.3">
      <c r="A1213" t="s">
        <v>8</v>
      </c>
      <c r="B1213" t="s">
        <v>9</v>
      </c>
      <c r="C1213" s="1">
        <v>44566.850694444402</v>
      </c>
      <c r="D1213">
        <v>1035.925</v>
      </c>
      <c r="E1213">
        <v>4.3966666666666683</v>
      </c>
    </row>
    <row r="1214" spans="1:5" x14ac:dyDescent="0.3">
      <c r="A1214" t="s">
        <v>8</v>
      </c>
      <c r="B1214" t="s">
        <v>9</v>
      </c>
      <c r="C1214" s="1">
        <v>44566.892361111102</v>
      </c>
      <c r="D1214">
        <v>1036.5250000000001</v>
      </c>
      <c r="E1214">
        <v>4.8566666666666656</v>
      </c>
    </row>
    <row r="1215" spans="1:5" x14ac:dyDescent="0.3">
      <c r="A1215" t="s">
        <v>8</v>
      </c>
      <c r="B1215" t="s">
        <v>9</v>
      </c>
      <c r="C1215" s="1">
        <v>44566.934027777803</v>
      </c>
      <c r="D1215">
        <v>1037.1500000000001</v>
      </c>
      <c r="E1215">
        <v>4.8733333333333348</v>
      </c>
    </row>
    <row r="1216" spans="1:5" x14ac:dyDescent="0.3">
      <c r="A1216" t="s">
        <v>8</v>
      </c>
      <c r="B1216" t="s">
        <v>9</v>
      </c>
      <c r="C1216" s="1">
        <v>44566.975694444402</v>
      </c>
      <c r="D1216">
        <v>1037.5250000000001</v>
      </c>
      <c r="E1216">
        <v>4.1999999999999993</v>
      </c>
    </row>
    <row r="1217" spans="1:5" x14ac:dyDescent="0.3">
      <c r="A1217" t="s">
        <v>8</v>
      </c>
      <c r="B1217" t="s">
        <v>9</v>
      </c>
      <c r="C1217" s="1">
        <v>44567.017361111102</v>
      </c>
      <c r="D1217">
        <v>1038.0999999999999</v>
      </c>
      <c r="E1217">
        <v>2.3033333333333346</v>
      </c>
    </row>
    <row r="1218" spans="1:5" x14ac:dyDescent="0.3">
      <c r="A1218" t="s">
        <v>8</v>
      </c>
      <c r="B1218" t="s">
        <v>9</v>
      </c>
      <c r="C1218" s="1">
        <v>44567.059027777803</v>
      </c>
      <c r="D1218">
        <v>1038.5999999999999</v>
      </c>
      <c r="E1218">
        <v>2.6066666666666656</v>
      </c>
    </row>
    <row r="1219" spans="1:5" x14ac:dyDescent="0.3">
      <c r="A1219" t="s">
        <v>8</v>
      </c>
      <c r="B1219" t="s">
        <v>9</v>
      </c>
      <c r="C1219" s="1">
        <v>44567.100694444402</v>
      </c>
      <c r="D1219">
        <v>1038.6500000000001</v>
      </c>
      <c r="E1219">
        <v>0.89666666666666828</v>
      </c>
    </row>
    <row r="1220" spans="1:5" x14ac:dyDescent="0.3">
      <c r="A1220" t="s">
        <v>8</v>
      </c>
      <c r="B1220" t="s">
        <v>9</v>
      </c>
      <c r="C1220" s="1">
        <v>44567.142361111102</v>
      </c>
      <c r="D1220">
        <v>1039.2750000000001</v>
      </c>
      <c r="E1220">
        <v>0.39000000000000057</v>
      </c>
    </row>
    <row r="1221" spans="1:5" x14ac:dyDescent="0.3">
      <c r="A1221" t="s">
        <v>8</v>
      </c>
      <c r="B1221" t="s">
        <v>9</v>
      </c>
      <c r="C1221" s="1">
        <v>44567.184027777803</v>
      </c>
      <c r="D1221">
        <v>1039.6500000000001</v>
      </c>
      <c r="E1221">
        <v>2.0233333333333334</v>
      </c>
    </row>
    <row r="1222" spans="1:5" x14ac:dyDescent="0.3">
      <c r="A1222" t="s">
        <v>8</v>
      </c>
      <c r="B1222" t="s">
        <v>9</v>
      </c>
      <c r="C1222" s="1">
        <v>44567.225694444402</v>
      </c>
      <c r="D1222">
        <v>1039.5999999999999</v>
      </c>
      <c r="E1222">
        <v>0.80333333333333456</v>
      </c>
    </row>
    <row r="1223" spans="1:5" x14ac:dyDescent="0.3">
      <c r="A1223" t="s">
        <v>8</v>
      </c>
      <c r="B1223" t="s">
        <v>9</v>
      </c>
      <c r="C1223" s="1">
        <v>44567.267361111102</v>
      </c>
      <c r="D1223">
        <v>1040.0250000000001</v>
      </c>
      <c r="E1223">
        <v>0.32666666666666799</v>
      </c>
    </row>
    <row r="1224" spans="1:5" x14ac:dyDescent="0.3">
      <c r="A1224" t="s">
        <v>8</v>
      </c>
      <c r="B1224" t="s">
        <v>9</v>
      </c>
      <c r="C1224" s="1">
        <v>44567.309027777803</v>
      </c>
      <c r="D1224">
        <v>1040.4000000000001</v>
      </c>
      <c r="E1224">
        <v>3.0000000000001137E-2</v>
      </c>
    </row>
    <row r="1225" spans="1:5" x14ac:dyDescent="0.3">
      <c r="A1225" t="s">
        <v>8</v>
      </c>
      <c r="B1225" t="s">
        <v>9</v>
      </c>
      <c r="C1225" s="1">
        <v>44567.350694444402</v>
      </c>
      <c r="D1225">
        <v>1041.0999999999999</v>
      </c>
      <c r="E1225">
        <v>1.0133333333333319</v>
      </c>
    </row>
    <row r="1226" spans="1:5" x14ac:dyDescent="0.3">
      <c r="A1226" t="s">
        <v>8</v>
      </c>
      <c r="B1226" t="s">
        <v>9</v>
      </c>
      <c r="C1226" s="1">
        <v>44567.392361111102</v>
      </c>
      <c r="D1226">
        <v>1041.3499999999999</v>
      </c>
      <c r="E1226">
        <v>1.0366666666666653</v>
      </c>
    </row>
    <row r="1227" spans="1:5" x14ac:dyDescent="0.3">
      <c r="A1227" t="s">
        <v>8</v>
      </c>
      <c r="B1227" t="s">
        <v>9</v>
      </c>
      <c r="C1227" s="1">
        <v>44567.434027777803</v>
      </c>
      <c r="D1227">
        <v>1042.1500000000001</v>
      </c>
      <c r="E1227">
        <v>6.4366666666666674</v>
      </c>
    </row>
    <row r="1228" spans="1:5" x14ac:dyDescent="0.3">
      <c r="A1228" t="s">
        <v>8</v>
      </c>
      <c r="B1228" t="s">
        <v>9</v>
      </c>
      <c r="C1228" s="1">
        <v>44567.475694444402</v>
      </c>
      <c r="D1228">
        <v>1042.25</v>
      </c>
      <c r="E1228">
        <v>17.060000000000002</v>
      </c>
    </row>
    <row r="1229" spans="1:5" x14ac:dyDescent="0.3">
      <c r="A1229" t="s">
        <v>8</v>
      </c>
      <c r="B1229" t="s">
        <v>9</v>
      </c>
      <c r="C1229" s="1">
        <v>44567.517361111102</v>
      </c>
      <c r="D1229">
        <v>1041.825</v>
      </c>
      <c r="E1229">
        <v>20.366666666666667</v>
      </c>
    </row>
    <row r="1230" spans="1:5" x14ac:dyDescent="0.3">
      <c r="A1230" t="s">
        <v>8</v>
      </c>
      <c r="B1230" t="s">
        <v>9</v>
      </c>
      <c r="C1230" s="1">
        <v>44567.559027777803</v>
      </c>
      <c r="D1230">
        <v>1040.8</v>
      </c>
      <c r="E1230">
        <v>18.093333333333334</v>
      </c>
    </row>
    <row r="1231" spans="1:5" x14ac:dyDescent="0.3">
      <c r="A1231" t="s">
        <v>8</v>
      </c>
      <c r="B1231" t="s">
        <v>9</v>
      </c>
      <c r="C1231" s="1">
        <v>44567.600694444402</v>
      </c>
      <c r="D1231">
        <v>1039.925</v>
      </c>
      <c r="E1231">
        <v>15.833333333333336</v>
      </c>
    </row>
    <row r="1232" spans="1:5" x14ac:dyDescent="0.3">
      <c r="A1232" t="s">
        <v>8</v>
      </c>
      <c r="B1232" t="s">
        <v>9</v>
      </c>
      <c r="C1232" s="1">
        <v>44567.642361111102</v>
      </c>
      <c r="D1232">
        <v>1039.3</v>
      </c>
      <c r="E1232">
        <v>12.413333333333334</v>
      </c>
    </row>
    <row r="1233" spans="1:5" x14ac:dyDescent="0.3">
      <c r="A1233" t="s">
        <v>8</v>
      </c>
      <c r="B1233" t="s">
        <v>9</v>
      </c>
      <c r="C1233" s="1">
        <v>44567.684027777803</v>
      </c>
      <c r="D1233">
        <v>1039.2249999999999</v>
      </c>
      <c r="E1233">
        <v>4.8099999999999987</v>
      </c>
    </row>
    <row r="1234" spans="1:5" x14ac:dyDescent="0.3">
      <c r="A1234" t="s">
        <v>8</v>
      </c>
      <c r="B1234" t="s">
        <v>9</v>
      </c>
      <c r="C1234" s="1">
        <v>44567.725694444402</v>
      </c>
      <c r="D1234">
        <v>1039.6500000000001</v>
      </c>
      <c r="E1234">
        <v>1.2733333333333334</v>
      </c>
    </row>
    <row r="1235" spans="1:5" x14ac:dyDescent="0.3">
      <c r="A1235" t="s">
        <v>8</v>
      </c>
      <c r="B1235" t="s">
        <v>9</v>
      </c>
      <c r="C1235" s="1">
        <v>44567.767361111102</v>
      </c>
      <c r="D1235">
        <v>1039.4749999999999</v>
      </c>
      <c r="E1235">
        <v>2.2866666666666653</v>
      </c>
    </row>
    <row r="1236" spans="1:5" x14ac:dyDescent="0.3">
      <c r="A1236" t="s">
        <v>8</v>
      </c>
      <c r="B1236" t="s">
        <v>9</v>
      </c>
      <c r="C1236" s="1">
        <v>44567.809027777803</v>
      </c>
      <c r="D1236">
        <v>1039.0999999999999</v>
      </c>
      <c r="E1236">
        <v>3.0533333333333346</v>
      </c>
    </row>
    <row r="1237" spans="1:5" x14ac:dyDescent="0.3">
      <c r="A1237" t="s">
        <v>8</v>
      </c>
      <c r="B1237" t="s">
        <v>9</v>
      </c>
      <c r="C1237" s="1">
        <v>44567.850694444402</v>
      </c>
      <c r="D1237">
        <v>1038.5250000000001</v>
      </c>
      <c r="E1237">
        <v>3.1066666666666656</v>
      </c>
    </row>
    <row r="1238" spans="1:5" x14ac:dyDescent="0.3">
      <c r="A1238" t="s">
        <v>8</v>
      </c>
      <c r="B1238" t="s">
        <v>9</v>
      </c>
      <c r="C1238" s="1">
        <v>44567.892361111102</v>
      </c>
      <c r="D1238">
        <v>1038.1500000000001</v>
      </c>
      <c r="E1238">
        <v>3.25</v>
      </c>
    </row>
    <row r="1239" spans="1:5" x14ac:dyDescent="0.3">
      <c r="A1239" t="s">
        <v>8</v>
      </c>
      <c r="B1239" t="s">
        <v>9</v>
      </c>
      <c r="C1239" s="1">
        <v>44567.934027777803</v>
      </c>
      <c r="D1239">
        <v>1037.2249999999999</v>
      </c>
      <c r="E1239">
        <v>3.7333333333333343</v>
      </c>
    </row>
    <row r="1240" spans="1:5" x14ac:dyDescent="0.3">
      <c r="A1240" t="s">
        <v>8</v>
      </c>
      <c r="B1240" t="s">
        <v>9</v>
      </c>
      <c r="C1240" s="1">
        <v>44567.975694444402</v>
      </c>
      <c r="D1240">
        <v>1036.4749999999999</v>
      </c>
      <c r="E1240">
        <v>3.6999999999999993</v>
      </c>
    </row>
    <row r="1241" spans="1:5" x14ac:dyDescent="0.3">
      <c r="A1241" t="s">
        <v>8</v>
      </c>
      <c r="B1241" t="s">
        <v>9</v>
      </c>
      <c r="C1241" s="1">
        <v>44568.017361111102</v>
      </c>
      <c r="D1241">
        <v>1035.8499999999999</v>
      </c>
      <c r="E1241">
        <v>4.0599999999999987</v>
      </c>
    </row>
    <row r="1242" spans="1:5" x14ac:dyDescent="0.3">
      <c r="A1242" t="s">
        <v>8</v>
      </c>
      <c r="B1242" t="s">
        <v>9</v>
      </c>
      <c r="C1242" s="1">
        <v>44568.059027777803</v>
      </c>
      <c r="D1242">
        <v>1034.55</v>
      </c>
      <c r="E1242">
        <v>3</v>
      </c>
    </row>
    <row r="1243" spans="1:5" x14ac:dyDescent="0.3">
      <c r="A1243" t="s">
        <v>8</v>
      </c>
      <c r="B1243" t="s">
        <v>9</v>
      </c>
      <c r="C1243" s="1">
        <v>44568.100694444402</v>
      </c>
      <c r="D1243">
        <v>1033.8499999999999</v>
      </c>
      <c r="E1243">
        <v>2.75</v>
      </c>
    </row>
    <row r="1244" spans="1:5" x14ac:dyDescent="0.3">
      <c r="A1244" t="s">
        <v>8</v>
      </c>
      <c r="B1244" t="s">
        <v>9</v>
      </c>
      <c r="C1244" s="1">
        <v>44568.142361111102</v>
      </c>
      <c r="D1244">
        <v>1033.2249999999999</v>
      </c>
      <c r="E1244">
        <v>3.0233333333333334</v>
      </c>
    </row>
    <row r="1245" spans="1:5" x14ac:dyDescent="0.3">
      <c r="A1245" t="s">
        <v>8</v>
      </c>
      <c r="B1245" t="s">
        <v>9</v>
      </c>
      <c r="C1245" s="1">
        <v>44568.184027777803</v>
      </c>
      <c r="D1245">
        <v>1032.925</v>
      </c>
      <c r="E1245">
        <v>3.466666666666665</v>
      </c>
    </row>
    <row r="1246" spans="1:5" x14ac:dyDescent="0.3">
      <c r="A1246" t="s">
        <v>8</v>
      </c>
      <c r="B1246" t="s">
        <v>9</v>
      </c>
      <c r="C1246" s="1">
        <v>44568.225694444402</v>
      </c>
      <c r="D1246">
        <v>1032.925</v>
      </c>
      <c r="E1246">
        <v>3.8566666666666656</v>
      </c>
    </row>
    <row r="1247" spans="1:5" x14ac:dyDescent="0.3">
      <c r="A1247" t="s">
        <v>8</v>
      </c>
      <c r="B1247" t="s">
        <v>9</v>
      </c>
      <c r="C1247" s="1">
        <v>44568.267361111102</v>
      </c>
      <c r="D1247">
        <v>1032.425</v>
      </c>
      <c r="E1247">
        <v>3.6866666666666674</v>
      </c>
    </row>
    <row r="1248" spans="1:5" x14ac:dyDescent="0.3">
      <c r="A1248" t="s">
        <v>8</v>
      </c>
      <c r="B1248" t="s">
        <v>9</v>
      </c>
      <c r="C1248" s="1">
        <v>44568.309027777803</v>
      </c>
      <c r="D1248">
        <v>1032.4749999999999</v>
      </c>
      <c r="E1248">
        <v>3.8433333333333337</v>
      </c>
    </row>
    <row r="1249" spans="1:5" x14ac:dyDescent="0.3">
      <c r="A1249" t="s">
        <v>8</v>
      </c>
      <c r="B1249" t="s">
        <v>9</v>
      </c>
      <c r="C1249" s="1">
        <v>44568.350694444402</v>
      </c>
      <c r="D1249">
        <v>1032.175</v>
      </c>
      <c r="E1249">
        <v>3.8500000000000014</v>
      </c>
    </row>
    <row r="1250" spans="1:5" x14ac:dyDescent="0.3">
      <c r="A1250" t="s">
        <v>8</v>
      </c>
      <c r="B1250" t="s">
        <v>9</v>
      </c>
      <c r="C1250" s="1">
        <v>44568.392361111102</v>
      </c>
      <c r="D1250">
        <v>1032.8</v>
      </c>
      <c r="E1250">
        <v>4.2633333333333319</v>
      </c>
    </row>
    <row r="1251" spans="1:5" x14ac:dyDescent="0.3">
      <c r="A1251" t="s">
        <v>8</v>
      </c>
      <c r="B1251" t="s">
        <v>9</v>
      </c>
      <c r="C1251" s="1">
        <v>44568.434027777803</v>
      </c>
      <c r="D1251">
        <v>1032.4749999999999</v>
      </c>
      <c r="E1251">
        <v>9.25</v>
      </c>
    </row>
    <row r="1252" spans="1:5" x14ac:dyDescent="0.3">
      <c r="A1252" t="s">
        <v>8</v>
      </c>
      <c r="B1252" t="s">
        <v>9</v>
      </c>
      <c r="C1252" s="1">
        <v>44568.475694444402</v>
      </c>
      <c r="D1252">
        <v>1032.05</v>
      </c>
      <c r="E1252">
        <v>8.3733333333333348</v>
      </c>
    </row>
    <row r="1253" spans="1:5" x14ac:dyDescent="0.3">
      <c r="A1253" t="s">
        <v>8</v>
      </c>
      <c r="B1253" t="s">
        <v>9</v>
      </c>
      <c r="C1253" s="1">
        <v>44568.517361111102</v>
      </c>
      <c r="D1253">
        <v>1031.8499999999999</v>
      </c>
      <c r="E1253">
        <v>6.1533333333333324</v>
      </c>
    </row>
    <row r="1254" spans="1:5" x14ac:dyDescent="0.3">
      <c r="A1254" t="s">
        <v>8</v>
      </c>
      <c r="B1254" t="s">
        <v>9</v>
      </c>
      <c r="C1254" s="1">
        <v>44568.559027777803</v>
      </c>
      <c r="D1254">
        <v>1031.7249999999999</v>
      </c>
      <c r="E1254">
        <v>6.2399999999999984</v>
      </c>
    </row>
    <row r="1255" spans="1:5" x14ac:dyDescent="0.3">
      <c r="A1255" t="s">
        <v>8</v>
      </c>
      <c r="B1255" t="s">
        <v>9</v>
      </c>
      <c r="C1255" s="1">
        <v>44568.600694444402</v>
      </c>
      <c r="D1255">
        <v>1031.5999999999999</v>
      </c>
      <c r="E1255">
        <v>7.0233333333333334</v>
      </c>
    </row>
    <row r="1256" spans="1:5" x14ac:dyDescent="0.3">
      <c r="A1256" t="s">
        <v>8</v>
      </c>
      <c r="B1256" t="s">
        <v>9</v>
      </c>
      <c r="C1256" s="1">
        <v>44568.642361111102</v>
      </c>
      <c r="D1256">
        <v>1031.4749999999999</v>
      </c>
      <c r="E1256">
        <v>5.9033333333333324</v>
      </c>
    </row>
    <row r="1257" spans="1:5" x14ac:dyDescent="0.3">
      <c r="A1257" t="s">
        <v>8</v>
      </c>
      <c r="B1257" t="s">
        <v>9</v>
      </c>
      <c r="C1257" s="1">
        <v>44568.684027777803</v>
      </c>
      <c r="D1257">
        <v>1031.0999999999999</v>
      </c>
      <c r="E1257">
        <v>4.3333333333333321</v>
      </c>
    </row>
    <row r="1258" spans="1:5" x14ac:dyDescent="0.3">
      <c r="A1258" t="s">
        <v>8</v>
      </c>
      <c r="B1258" t="s">
        <v>9</v>
      </c>
      <c r="C1258" s="1">
        <v>44568.725694444402</v>
      </c>
      <c r="D1258">
        <v>1031.05</v>
      </c>
      <c r="E1258">
        <v>2.6066666666666656</v>
      </c>
    </row>
    <row r="1259" spans="1:5" x14ac:dyDescent="0.3">
      <c r="A1259" t="s">
        <v>8</v>
      </c>
      <c r="B1259" t="s">
        <v>9</v>
      </c>
      <c r="C1259" s="1">
        <v>44568.767361111102</v>
      </c>
      <c r="D1259">
        <v>1030.8499999999999</v>
      </c>
      <c r="E1259">
        <v>2.1466666666666683</v>
      </c>
    </row>
    <row r="1260" spans="1:5" x14ac:dyDescent="0.3">
      <c r="A1260" t="s">
        <v>8</v>
      </c>
      <c r="B1260" t="s">
        <v>9</v>
      </c>
      <c r="C1260" s="1">
        <v>44568.809027777803</v>
      </c>
      <c r="D1260">
        <v>1030.925</v>
      </c>
      <c r="E1260">
        <v>2.4366666666666674</v>
      </c>
    </row>
    <row r="1261" spans="1:5" x14ac:dyDescent="0.3">
      <c r="A1261" t="s">
        <v>8</v>
      </c>
      <c r="B1261" t="s">
        <v>9</v>
      </c>
      <c r="C1261" s="1">
        <v>44568.850694444402</v>
      </c>
      <c r="D1261">
        <v>1030.7249999999999</v>
      </c>
      <c r="E1261">
        <v>3.0300000000000011</v>
      </c>
    </row>
    <row r="1262" spans="1:5" x14ac:dyDescent="0.3">
      <c r="A1262" t="s">
        <v>8</v>
      </c>
      <c r="B1262" t="s">
        <v>9</v>
      </c>
      <c r="C1262" s="1">
        <v>44568.892361111102</v>
      </c>
      <c r="D1262">
        <v>1030.5999999999999</v>
      </c>
      <c r="E1262">
        <v>2.9899999999999984</v>
      </c>
    </row>
    <row r="1263" spans="1:5" x14ac:dyDescent="0.3">
      <c r="A1263" t="s">
        <v>8</v>
      </c>
      <c r="B1263" t="s">
        <v>9</v>
      </c>
      <c r="C1263" s="1">
        <v>44568.934027777803</v>
      </c>
      <c r="D1263">
        <v>1030.8499999999999</v>
      </c>
      <c r="E1263">
        <v>2.8099999999999987</v>
      </c>
    </row>
    <row r="1264" spans="1:5" x14ac:dyDescent="0.3">
      <c r="A1264" t="s">
        <v>8</v>
      </c>
      <c r="B1264" t="s">
        <v>9</v>
      </c>
      <c r="C1264" s="1">
        <v>44568.975694444402</v>
      </c>
      <c r="D1264">
        <v>1031.4749999999999</v>
      </c>
      <c r="E1264">
        <v>2.4600000000000009</v>
      </c>
    </row>
    <row r="1265" spans="1:5" x14ac:dyDescent="0.3">
      <c r="A1265" t="s">
        <v>8</v>
      </c>
      <c r="B1265" t="s">
        <v>9</v>
      </c>
      <c r="C1265" s="1">
        <v>44569.017361111102</v>
      </c>
      <c r="D1265">
        <v>1031.8499999999999</v>
      </c>
      <c r="E1265">
        <v>2.076666666666668</v>
      </c>
    </row>
    <row r="1266" spans="1:5" x14ac:dyDescent="0.3">
      <c r="A1266" t="s">
        <v>8</v>
      </c>
      <c r="B1266" t="s">
        <v>9</v>
      </c>
      <c r="C1266" s="1">
        <v>44569.059027777803</v>
      </c>
      <c r="D1266">
        <v>1032.3499999999999</v>
      </c>
      <c r="E1266">
        <v>0.18666666666666742</v>
      </c>
    </row>
    <row r="1267" spans="1:5" x14ac:dyDescent="0.3">
      <c r="A1267" t="s">
        <v>8</v>
      </c>
      <c r="B1267" t="s">
        <v>9</v>
      </c>
      <c r="C1267" s="1">
        <v>44569.100694444402</v>
      </c>
      <c r="D1267">
        <v>1033.175</v>
      </c>
      <c r="E1267">
        <v>0.59333333333333371</v>
      </c>
    </row>
    <row r="1268" spans="1:5" x14ac:dyDescent="0.3">
      <c r="A1268" t="s">
        <v>8</v>
      </c>
      <c r="B1268" t="s">
        <v>9</v>
      </c>
      <c r="C1268" s="1">
        <v>44569.142361111102</v>
      </c>
      <c r="D1268">
        <v>1033.3499999999999</v>
      </c>
      <c r="E1268">
        <v>0.35666666666666558</v>
      </c>
    </row>
    <row r="1269" spans="1:5" x14ac:dyDescent="0.3">
      <c r="A1269" t="s">
        <v>8</v>
      </c>
      <c r="B1269" t="s">
        <v>9</v>
      </c>
      <c r="C1269" s="1">
        <v>44569.184027777803</v>
      </c>
      <c r="D1269">
        <v>1032.8</v>
      </c>
      <c r="E1269">
        <v>-0.47666666666666657</v>
      </c>
    </row>
    <row r="1270" spans="1:5" x14ac:dyDescent="0.3">
      <c r="A1270" t="s">
        <v>8</v>
      </c>
      <c r="B1270" t="s">
        <v>9</v>
      </c>
      <c r="C1270" s="1">
        <v>44569.225694444402</v>
      </c>
      <c r="D1270">
        <v>1033.8499999999999</v>
      </c>
      <c r="E1270">
        <v>0.163333333333334</v>
      </c>
    </row>
    <row r="1271" spans="1:5" x14ac:dyDescent="0.3">
      <c r="A1271" t="s">
        <v>8</v>
      </c>
      <c r="B1271" t="s">
        <v>9</v>
      </c>
      <c r="C1271" s="1">
        <v>44569.267361111102</v>
      </c>
      <c r="D1271">
        <v>1033.5999999999999</v>
      </c>
      <c r="E1271">
        <v>0.30999999999999872</v>
      </c>
    </row>
    <row r="1272" spans="1:5" x14ac:dyDescent="0.3">
      <c r="A1272" t="s">
        <v>8</v>
      </c>
      <c r="B1272" t="s">
        <v>9</v>
      </c>
      <c r="C1272" s="1">
        <v>44569.309027777803</v>
      </c>
      <c r="D1272">
        <v>1033.675</v>
      </c>
      <c r="E1272">
        <v>0.58333333333333215</v>
      </c>
    </row>
    <row r="1273" spans="1:5" x14ac:dyDescent="0.3">
      <c r="A1273" t="s">
        <v>8</v>
      </c>
      <c r="B1273" t="s">
        <v>9</v>
      </c>
      <c r="C1273" s="1">
        <v>44569.350694444402</v>
      </c>
      <c r="D1273">
        <v>1033.2249999999999</v>
      </c>
      <c r="E1273">
        <v>1.216666666666665</v>
      </c>
    </row>
    <row r="1274" spans="1:5" x14ac:dyDescent="0.3">
      <c r="A1274" t="s">
        <v>8</v>
      </c>
      <c r="B1274" t="s">
        <v>9</v>
      </c>
      <c r="C1274" s="1">
        <v>44569.392361111102</v>
      </c>
      <c r="D1274">
        <v>1032.9749999999999</v>
      </c>
      <c r="E1274">
        <v>2.1866666666666674</v>
      </c>
    </row>
    <row r="1275" spans="1:5" x14ac:dyDescent="0.3">
      <c r="A1275" t="s">
        <v>8</v>
      </c>
      <c r="B1275" t="s">
        <v>9</v>
      </c>
      <c r="C1275" s="1">
        <v>44569.434027777803</v>
      </c>
      <c r="D1275">
        <v>1032.0999999999999</v>
      </c>
      <c r="E1275">
        <v>2.6933333333333316</v>
      </c>
    </row>
    <row r="1276" spans="1:5" x14ac:dyDescent="0.3">
      <c r="A1276" t="s">
        <v>8</v>
      </c>
      <c r="B1276" t="s">
        <v>9</v>
      </c>
      <c r="C1276" s="1">
        <v>44569.475694444402</v>
      </c>
      <c r="D1276">
        <v>1030.2249999999999</v>
      </c>
      <c r="E1276">
        <v>2.6999999999999993</v>
      </c>
    </row>
    <row r="1277" spans="1:5" x14ac:dyDescent="0.3">
      <c r="A1277" t="s">
        <v>8</v>
      </c>
      <c r="B1277" t="s">
        <v>9</v>
      </c>
      <c r="C1277" s="1">
        <v>44569.517361111102</v>
      </c>
      <c r="D1277">
        <v>1028.25</v>
      </c>
      <c r="E1277">
        <v>3.1866666666666674</v>
      </c>
    </row>
    <row r="1278" spans="1:5" x14ac:dyDescent="0.3">
      <c r="A1278" t="s">
        <v>8</v>
      </c>
      <c r="B1278" t="s">
        <v>9</v>
      </c>
      <c r="C1278" s="1">
        <v>44569.559027777803</v>
      </c>
      <c r="D1278">
        <v>1025.95</v>
      </c>
      <c r="E1278">
        <v>3.8733333333333348</v>
      </c>
    </row>
    <row r="1279" spans="1:5" x14ac:dyDescent="0.3">
      <c r="A1279" t="s">
        <v>8</v>
      </c>
      <c r="B1279" t="s">
        <v>9</v>
      </c>
      <c r="C1279" s="1">
        <v>44569.600694444402</v>
      </c>
      <c r="D1279">
        <v>1023.5</v>
      </c>
      <c r="E1279">
        <v>5.0300000000000011</v>
      </c>
    </row>
    <row r="1280" spans="1:5" x14ac:dyDescent="0.3">
      <c r="A1280" t="s">
        <v>8</v>
      </c>
      <c r="B1280" t="s">
        <v>9</v>
      </c>
      <c r="C1280" s="1">
        <v>44569.642361111102</v>
      </c>
      <c r="D1280">
        <v>1021</v>
      </c>
      <c r="E1280">
        <v>5.9600000000000009</v>
      </c>
    </row>
    <row r="1281" spans="1:5" x14ac:dyDescent="0.3">
      <c r="A1281" t="s">
        <v>8</v>
      </c>
      <c r="B1281" t="s">
        <v>9</v>
      </c>
      <c r="C1281" s="1">
        <v>44569.684027777803</v>
      </c>
      <c r="D1281">
        <v>1019.075</v>
      </c>
      <c r="E1281">
        <v>6.32</v>
      </c>
    </row>
    <row r="1282" spans="1:5" x14ac:dyDescent="0.3">
      <c r="A1282" t="s">
        <v>8</v>
      </c>
      <c r="B1282" t="s">
        <v>9</v>
      </c>
      <c r="C1282" s="1">
        <v>44569.725694444402</v>
      </c>
      <c r="D1282">
        <v>1017.15</v>
      </c>
      <c r="E1282">
        <v>6.5366666666666653</v>
      </c>
    </row>
    <row r="1283" spans="1:5" x14ac:dyDescent="0.3">
      <c r="A1283" t="s">
        <v>8</v>
      </c>
      <c r="B1283" t="s">
        <v>9</v>
      </c>
      <c r="C1283" s="1">
        <v>44569.767361111102</v>
      </c>
      <c r="D1283">
        <v>1015.2</v>
      </c>
      <c r="E1283">
        <v>6.6866666666666674</v>
      </c>
    </row>
    <row r="1284" spans="1:5" x14ac:dyDescent="0.3">
      <c r="A1284" t="s">
        <v>8</v>
      </c>
      <c r="B1284" t="s">
        <v>9</v>
      </c>
      <c r="C1284" s="1">
        <v>44569.809027777803</v>
      </c>
      <c r="D1284">
        <v>1013.4</v>
      </c>
      <c r="E1284">
        <v>6.7566666666666677</v>
      </c>
    </row>
    <row r="1285" spans="1:5" x14ac:dyDescent="0.3">
      <c r="A1285" t="s">
        <v>8</v>
      </c>
      <c r="B1285" t="s">
        <v>9</v>
      </c>
      <c r="C1285" s="1">
        <v>44569.850694444402</v>
      </c>
      <c r="D1285">
        <v>1011.4</v>
      </c>
      <c r="E1285">
        <v>6.826666666666668</v>
      </c>
    </row>
    <row r="1286" spans="1:5" x14ac:dyDescent="0.3">
      <c r="A1286" t="s">
        <v>8</v>
      </c>
      <c r="B1286" t="s">
        <v>9</v>
      </c>
      <c r="C1286" s="1">
        <v>44569.892361111102</v>
      </c>
      <c r="D1286">
        <v>1010.025</v>
      </c>
      <c r="E1286">
        <v>6.9899999999999984</v>
      </c>
    </row>
    <row r="1287" spans="1:5" x14ac:dyDescent="0.3">
      <c r="A1287" t="s">
        <v>8</v>
      </c>
      <c r="B1287" t="s">
        <v>9</v>
      </c>
      <c r="C1287" s="1">
        <v>44569.934027777803</v>
      </c>
      <c r="D1287">
        <v>1009.6</v>
      </c>
      <c r="E1287">
        <v>7</v>
      </c>
    </row>
    <row r="1288" spans="1:5" x14ac:dyDescent="0.3">
      <c r="A1288" t="s">
        <v>8</v>
      </c>
      <c r="B1288" t="s">
        <v>9</v>
      </c>
      <c r="C1288" s="1">
        <v>44569.975694444402</v>
      </c>
      <c r="D1288">
        <v>1011.025</v>
      </c>
      <c r="E1288">
        <v>6.0300000000000011</v>
      </c>
    </row>
    <row r="1289" spans="1:5" x14ac:dyDescent="0.3">
      <c r="A1289" t="s">
        <v>8</v>
      </c>
      <c r="B1289" t="s">
        <v>9</v>
      </c>
      <c r="C1289" s="1">
        <v>44570.017361111102</v>
      </c>
      <c r="D1289">
        <v>1012.45</v>
      </c>
      <c r="E1289">
        <v>5.3033333333333346</v>
      </c>
    </row>
    <row r="1290" spans="1:5" x14ac:dyDescent="0.3">
      <c r="A1290" t="s">
        <v>8</v>
      </c>
      <c r="B1290" t="s">
        <v>9</v>
      </c>
      <c r="C1290" s="1">
        <v>44570.059027777803</v>
      </c>
      <c r="D1290">
        <v>1014.15</v>
      </c>
      <c r="E1290">
        <v>5.6533333333333324</v>
      </c>
    </row>
    <row r="1291" spans="1:5" x14ac:dyDescent="0.3">
      <c r="A1291" t="s">
        <v>8</v>
      </c>
      <c r="B1291" t="s">
        <v>9</v>
      </c>
      <c r="C1291" s="1">
        <v>44570.100694444402</v>
      </c>
      <c r="D1291">
        <v>1015.4</v>
      </c>
      <c r="E1291">
        <v>5.5933333333333337</v>
      </c>
    </row>
    <row r="1292" spans="1:5" x14ac:dyDescent="0.3">
      <c r="A1292" t="s">
        <v>8</v>
      </c>
      <c r="B1292" t="s">
        <v>9</v>
      </c>
      <c r="C1292" s="1">
        <v>44570.142361111102</v>
      </c>
      <c r="D1292">
        <v>1016.9</v>
      </c>
      <c r="E1292">
        <v>5.1866666666666674</v>
      </c>
    </row>
    <row r="1293" spans="1:5" x14ac:dyDescent="0.3">
      <c r="A1293" t="s">
        <v>8</v>
      </c>
      <c r="B1293" t="s">
        <v>9</v>
      </c>
      <c r="C1293" s="1">
        <v>44570.184027777803</v>
      </c>
      <c r="D1293">
        <v>1017.95</v>
      </c>
      <c r="E1293">
        <v>4.8966666666666683</v>
      </c>
    </row>
    <row r="1294" spans="1:5" x14ac:dyDescent="0.3">
      <c r="A1294" t="s">
        <v>8</v>
      </c>
      <c r="B1294" t="s">
        <v>9</v>
      </c>
      <c r="C1294" s="1">
        <v>44570.225694444402</v>
      </c>
      <c r="D1294">
        <v>1018.7</v>
      </c>
      <c r="E1294">
        <v>4.2800000000000011</v>
      </c>
    </row>
    <row r="1295" spans="1:5" x14ac:dyDescent="0.3">
      <c r="A1295" t="s">
        <v>8</v>
      </c>
      <c r="B1295" t="s">
        <v>9</v>
      </c>
      <c r="C1295" s="1">
        <v>44570.267361111102</v>
      </c>
      <c r="D1295">
        <v>1019.6</v>
      </c>
      <c r="E1295">
        <v>3.9200000000000017</v>
      </c>
    </row>
    <row r="1296" spans="1:5" x14ac:dyDescent="0.3">
      <c r="A1296" t="s">
        <v>8</v>
      </c>
      <c r="B1296" t="s">
        <v>9</v>
      </c>
      <c r="C1296" s="1">
        <v>44570.309027777803</v>
      </c>
      <c r="D1296">
        <v>1020.275</v>
      </c>
      <c r="E1296">
        <v>3.716666666666665</v>
      </c>
    </row>
    <row r="1297" spans="1:5" x14ac:dyDescent="0.3">
      <c r="A1297" t="s">
        <v>8</v>
      </c>
      <c r="B1297" t="s">
        <v>9</v>
      </c>
      <c r="C1297" s="1">
        <v>44570.350694444402</v>
      </c>
      <c r="D1297">
        <v>1020.825</v>
      </c>
      <c r="E1297">
        <v>3.6166666666666671</v>
      </c>
    </row>
    <row r="1298" spans="1:5" x14ac:dyDescent="0.3">
      <c r="A1298" t="s">
        <v>8</v>
      </c>
      <c r="B1298" t="s">
        <v>9</v>
      </c>
      <c r="C1298" s="1">
        <v>44570.392361111102</v>
      </c>
      <c r="D1298">
        <v>1021.775</v>
      </c>
      <c r="E1298">
        <v>3.4899999999999984</v>
      </c>
    </row>
    <row r="1299" spans="1:5" x14ac:dyDescent="0.3">
      <c r="A1299" t="s">
        <v>8</v>
      </c>
      <c r="B1299" t="s">
        <v>9</v>
      </c>
      <c r="C1299" s="1">
        <v>44570.434027777803</v>
      </c>
      <c r="D1299">
        <v>1022.875</v>
      </c>
      <c r="E1299">
        <v>8.25</v>
      </c>
    </row>
    <row r="1300" spans="1:5" x14ac:dyDescent="0.3">
      <c r="A1300" t="s">
        <v>8</v>
      </c>
      <c r="B1300" t="s">
        <v>9</v>
      </c>
      <c r="C1300" s="1">
        <v>44570.475694444402</v>
      </c>
      <c r="D1300">
        <v>1023.3</v>
      </c>
      <c r="E1300">
        <v>19.39</v>
      </c>
    </row>
    <row r="1301" spans="1:5" x14ac:dyDescent="0.3">
      <c r="A1301" t="s">
        <v>8</v>
      </c>
      <c r="B1301" t="s">
        <v>9</v>
      </c>
      <c r="C1301" s="1">
        <v>44570.517361111102</v>
      </c>
      <c r="D1301">
        <v>1023.3</v>
      </c>
      <c r="E1301">
        <v>21.326666666666668</v>
      </c>
    </row>
    <row r="1302" spans="1:5" x14ac:dyDescent="0.3">
      <c r="A1302" t="s">
        <v>8</v>
      </c>
      <c r="B1302" t="s">
        <v>9</v>
      </c>
      <c r="C1302" s="1">
        <v>44570.559027777803</v>
      </c>
      <c r="D1302">
        <v>1023.55</v>
      </c>
      <c r="E1302">
        <v>20.896666666666668</v>
      </c>
    </row>
    <row r="1303" spans="1:5" x14ac:dyDescent="0.3">
      <c r="A1303" t="s">
        <v>8</v>
      </c>
      <c r="B1303" t="s">
        <v>9</v>
      </c>
      <c r="C1303" s="1">
        <v>44570.600694444402</v>
      </c>
      <c r="D1303">
        <v>1023.05</v>
      </c>
      <c r="E1303">
        <v>16.57</v>
      </c>
    </row>
    <row r="1304" spans="1:5" x14ac:dyDescent="0.3">
      <c r="A1304" t="s">
        <v>8</v>
      </c>
      <c r="B1304" t="s">
        <v>9</v>
      </c>
      <c r="C1304" s="1">
        <v>44570.642361111102</v>
      </c>
      <c r="D1304">
        <v>1023.5</v>
      </c>
      <c r="E1304">
        <v>10.723333333333333</v>
      </c>
    </row>
    <row r="1305" spans="1:5" x14ac:dyDescent="0.3">
      <c r="A1305" t="s">
        <v>8</v>
      </c>
      <c r="B1305" t="s">
        <v>9</v>
      </c>
      <c r="C1305" s="1">
        <v>44570.684027777803</v>
      </c>
      <c r="D1305">
        <v>1024.375</v>
      </c>
      <c r="E1305">
        <v>7.7800000000000011</v>
      </c>
    </row>
    <row r="1306" spans="1:5" x14ac:dyDescent="0.3">
      <c r="A1306" t="s">
        <v>8</v>
      </c>
      <c r="B1306" t="s">
        <v>9</v>
      </c>
      <c r="C1306" s="1">
        <v>44570.725694444402</v>
      </c>
      <c r="D1306">
        <v>1025.25</v>
      </c>
      <c r="E1306">
        <v>2.2800000000000011</v>
      </c>
    </row>
    <row r="1307" spans="1:5" x14ac:dyDescent="0.3">
      <c r="A1307" t="s">
        <v>8</v>
      </c>
      <c r="B1307" t="s">
        <v>9</v>
      </c>
      <c r="C1307" s="1">
        <v>44570.767361111102</v>
      </c>
      <c r="D1307">
        <v>1026</v>
      </c>
      <c r="E1307">
        <v>0.10666666666666558</v>
      </c>
    </row>
    <row r="1308" spans="1:5" x14ac:dyDescent="0.3">
      <c r="A1308" t="s">
        <v>8</v>
      </c>
      <c r="B1308" t="s">
        <v>9</v>
      </c>
      <c r="C1308" s="1">
        <v>44570.809027777803</v>
      </c>
      <c r="D1308">
        <v>1027.05</v>
      </c>
      <c r="E1308">
        <v>-0.71999999999999886</v>
      </c>
    </row>
    <row r="1309" spans="1:5" x14ac:dyDescent="0.3">
      <c r="A1309" t="s">
        <v>8</v>
      </c>
      <c r="B1309" t="s">
        <v>9</v>
      </c>
      <c r="C1309" s="1">
        <v>44570.850694444402</v>
      </c>
      <c r="D1309">
        <v>1027.925</v>
      </c>
      <c r="E1309">
        <v>-1.4400000000000013</v>
      </c>
    </row>
    <row r="1310" spans="1:5" x14ac:dyDescent="0.3">
      <c r="A1310" t="s">
        <v>8</v>
      </c>
      <c r="B1310" t="s">
        <v>9</v>
      </c>
      <c r="C1310" s="1">
        <v>44570.892361111102</v>
      </c>
      <c r="D1310">
        <v>1028.5</v>
      </c>
      <c r="E1310">
        <v>-2.0399999999999991</v>
      </c>
    </row>
    <row r="1311" spans="1:5" x14ac:dyDescent="0.3">
      <c r="A1311" t="s">
        <v>8</v>
      </c>
      <c r="B1311" t="s">
        <v>9</v>
      </c>
      <c r="C1311" s="1">
        <v>44570.934027777803</v>
      </c>
      <c r="D1311">
        <v>1029.125</v>
      </c>
      <c r="E1311">
        <v>-2.4299999999999997</v>
      </c>
    </row>
    <row r="1312" spans="1:5" x14ac:dyDescent="0.3">
      <c r="A1312" t="s">
        <v>8</v>
      </c>
      <c r="B1312" t="s">
        <v>9</v>
      </c>
      <c r="C1312" s="1">
        <v>44570.975694444402</v>
      </c>
      <c r="D1312">
        <v>1030</v>
      </c>
      <c r="E1312">
        <v>-2.9166666666666679</v>
      </c>
    </row>
    <row r="1313" spans="1:5" x14ac:dyDescent="0.3">
      <c r="A1313" t="s">
        <v>8</v>
      </c>
      <c r="B1313" t="s">
        <v>9</v>
      </c>
      <c r="C1313" s="1">
        <v>44571.017361111102</v>
      </c>
      <c r="D1313">
        <v>1030.925</v>
      </c>
      <c r="E1313">
        <v>-3.1900000000000013</v>
      </c>
    </row>
    <row r="1314" spans="1:5" x14ac:dyDescent="0.3">
      <c r="A1314" t="s">
        <v>8</v>
      </c>
      <c r="B1314" t="s">
        <v>9</v>
      </c>
      <c r="C1314" s="1">
        <v>44571.059027777803</v>
      </c>
      <c r="D1314">
        <v>1031.4749999999999</v>
      </c>
      <c r="E1314">
        <v>-3.336666666666666</v>
      </c>
    </row>
    <row r="1315" spans="1:5" x14ac:dyDescent="0.3">
      <c r="A1315" t="s">
        <v>8</v>
      </c>
      <c r="B1315" t="s">
        <v>9</v>
      </c>
      <c r="C1315" s="1">
        <v>44571.100694444402</v>
      </c>
      <c r="D1315">
        <v>1032.4749999999999</v>
      </c>
      <c r="E1315">
        <v>-3.033333333333335</v>
      </c>
    </row>
    <row r="1316" spans="1:5" x14ac:dyDescent="0.3">
      <c r="A1316" t="s">
        <v>8</v>
      </c>
      <c r="B1316" t="s">
        <v>9</v>
      </c>
      <c r="C1316" s="1">
        <v>44571.142361111102</v>
      </c>
      <c r="D1316">
        <v>1033.5999999999999</v>
      </c>
      <c r="E1316">
        <v>-3.1966666666666654</v>
      </c>
    </row>
    <row r="1317" spans="1:5" x14ac:dyDescent="0.3">
      <c r="A1317" t="s">
        <v>8</v>
      </c>
      <c r="B1317" t="s">
        <v>9</v>
      </c>
      <c r="C1317" s="1">
        <v>44571.184027777803</v>
      </c>
      <c r="D1317">
        <v>1034.925</v>
      </c>
      <c r="E1317">
        <v>-2.6566666666666663</v>
      </c>
    </row>
    <row r="1318" spans="1:5" x14ac:dyDescent="0.3">
      <c r="A1318" t="s">
        <v>8</v>
      </c>
      <c r="B1318" t="s">
        <v>9</v>
      </c>
      <c r="C1318" s="1">
        <v>44571.225694444402</v>
      </c>
      <c r="D1318">
        <v>1035.7249999999999</v>
      </c>
      <c r="E1318">
        <v>-2.0566666666666684</v>
      </c>
    </row>
    <row r="1319" spans="1:5" x14ac:dyDescent="0.3">
      <c r="A1319" t="s">
        <v>8</v>
      </c>
      <c r="B1319" t="s">
        <v>9</v>
      </c>
      <c r="C1319" s="1">
        <v>44571.267361111102</v>
      </c>
      <c r="D1319">
        <v>1036.325</v>
      </c>
      <c r="E1319">
        <v>-3.3066666666666684</v>
      </c>
    </row>
    <row r="1320" spans="1:5" x14ac:dyDescent="0.3">
      <c r="A1320" t="s">
        <v>8</v>
      </c>
      <c r="B1320" t="s">
        <v>9</v>
      </c>
      <c r="C1320" s="1">
        <v>44571.309027777803</v>
      </c>
      <c r="D1320">
        <v>1037.45</v>
      </c>
      <c r="E1320">
        <v>-4.086666666666666</v>
      </c>
    </row>
    <row r="1321" spans="1:5" x14ac:dyDescent="0.3">
      <c r="A1321" t="s">
        <v>8</v>
      </c>
      <c r="B1321" t="s">
        <v>9</v>
      </c>
      <c r="C1321" s="1">
        <v>44571.350694444402</v>
      </c>
      <c r="D1321">
        <v>1039.5250000000001</v>
      </c>
      <c r="E1321">
        <v>-3.0166666666666657</v>
      </c>
    </row>
    <row r="1322" spans="1:5" x14ac:dyDescent="0.3">
      <c r="A1322" t="s">
        <v>8</v>
      </c>
      <c r="B1322" t="s">
        <v>9</v>
      </c>
      <c r="C1322" s="1">
        <v>44571.392361111102</v>
      </c>
      <c r="D1322">
        <v>1040.9749999999999</v>
      </c>
      <c r="E1322">
        <v>-1.9400000000000013</v>
      </c>
    </row>
    <row r="1323" spans="1:5" x14ac:dyDescent="0.3">
      <c r="A1323" t="s">
        <v>8</v>
      </c>
      <c r="B1323" t="s">
        <v>9</v>
      </c>
      <c r="C1323" s="1">
        <v>44571.434027777803</v>
      </c>
      <c r="D1323">
        <v>1042.2750000000001</v>
      </c>
      <c r="E1323">
        <v>-0.64333333333333442</v>
      </c>
    </row>
    <row r="1324" spans="1:5" x14ac:dyDescent="0.3">
      <c r="A1324" t="s">
        <v>8</v>
      </c>
      <c r="B1324" t="s">
        <v>9</v>
      </c>
      <c r="C1324" s="1">
        <v>44571.475694444402</v>
      </c>
      <c r="D1324">
        <v>1043.575</v>
      </c>
      <c r="E1324">
        <v>-1.0000000000001563E-2</v>
      </c>
    </row>
    <row r="1325" spans="1:5" x14ac:dyDescent="0.3">
      <c r="A1325" t="s">
        <v>8</v>
      </c>
      <c r="B1325" t="s">
        <v>9</v>
      </c>
      <c r="C1325" s="1">
        <v>44571.517361111102</v>
      </c>
      <c r="D1325">
        <v>1044.325</v>
      </c>
      <c r="E1325">
        <v>0.67666666666666586</v>
      </c>
    </row>
    <row r="1326" spans="1:5" x14ac:dyDescent="0.3">
      <c r="A1326" t="s">
        <v>8</v>
      </c>
      <c r="B1326" t="s">
        <v>9</v>
      </c>
      <c r="C1326" s="1">
        <v>44571.559027777803</v>
      </c>
      <c r="D1326">
        <v>1045.0250000000001</v>
      </c>
      <c r="E1326">
        <v>1.6066666666666656</v>
      </c>
    </row>
    <row r="1327" spans="1:5" x14ac:dyDescent="0.3">
      <c r="A1327" t="s">
        <v>8</v>
      </c>
      <c r="B1327" t="s">
        <v>9</v>
      </c>
      <c r="C1327" s="1">
        <v>44571.600694444402</v>
      </c>
      <c r="D1327">
        <v>1045.575</v>
      </c>
      <c r="E1327">
        <v>2.3033333333333346</v>
      </c>
    </row>
    <row r="1328" spans="1:5" x14ac:dyDescent="0.3">
      <c r="A1328" t="s">
        <v>8</v>
      </c>
      <c r="B1328" t="s">
        <v>9</v>
      </c>
      <c r="C1328" s="1">
        <v>44571.642361111102</v>
      </c>
      <c r="D1328">
        <v>1046.1500000000001</v>
      </c>
      <c r="E1328">
        <v>2.2399999999999984</v>
      </c>
    </row>
    <row r="1329" spans="1:5" x14ac:dyDescent="0.3">
      <c r="A1329" t="s">
        <v>8</v>
      </c>
      <c r="B1329" t="s">
        <v>9</v>
      </c>
      <c r="C1329" s="1">
        <v>44571.684027777803</v>
      </c>
      <c r="D1329">
        <v>1046.575</v>
      </c>
      <c r="E1329">
        <v>1.7100000000000009</v>
      </c>
    </row>
    <row r="1330" spans="1:5" x14ac:dyDescent="0.3">
      <c r="A1330" t="s">
        <v>8</v>
      </c>
      <c r="B1330" t="s">
        <v>9</v>
      </c>
      <c r="C1330" s="1">
        <v>44571.725694444402</v>
      </c>
      <c r="D1330">
        <v>1047.45</v>
      </c>
      <c r="E1330">
        <v>1.3433333333333337</v>
      </c>
    </row>
    <row r="1331" spans="1:5" x14ac:dyDescent="0.3">
      <c r="A1331" t="s">
        <v>8</v>
      </c>
      <c r="B1331" t="s">
        <v>9</v>
      </c>
      <c r="C1331" s="1">
        <v>44571.767361111102</v>
      </c>
      <c r="D1331">
        <v>1048.375</v>
      </c>
      <c r="E1331">
        <v>1.5133333333333319</v>
      </c>
    </row>
    <row r="1332" spans="1:5" x14ac:dyDescent="0.3">
      <c r="A1332" t="s">
        <v>8</v>
      </c>
      <c r="B1332" t="s">
        <v>9</v>
      </c>
      <c r="C1332" s="1">
        <v>44571.809027777803</v>
      </c>
      <c r="D1332">
        <v>1049.25</v>
      </c>
      <c r="E1332">
        <v>1.8733333333333348</v>
      </c>
    </row>
    <row r="1333" spans="1:5" x14ac:dyDescent="0.3">
      <c r="A1333" t="s">
        <v>8</v>
      </c>
      <c r="B1333" t="s">
        <v>9</v>
      </c>
      <c r="C1333" s="1">
        <v>44571.850694444402</v>
      </c>
      <c r="D1333">
        <v>1049.7</v>
      </c>
      <c r="E1333">
        <v>1.9899999999999984</v>
      </c>
    </row>
    <row r="1334" spans="1:5" x14ac:dyDescent="0.3">
      <c r="A1334" t="s">
        <v>8</v>
      </c>
      <c r="B1334" t="s">
        <v>9</v>
      </c>
      <c r="C1334" s="1">
        <v>44571.892361111102</v>
      </c>
      <c r="D1334">
        <v>1050.325</v>
      </c>
      <c r="E1334">
        <v>1.8433333333333337</v>
      </c>
    </row>
    <row r="1335" spans="1:5" x14ac:dyDescent="0.3">
      <c r="A1335" t="s">
        <v>8</v>
      </c>
      <c r="B1335" t="s">
        <v>9</v>
      </c>
      <c r="C1335" s="1">
        <v>44571.934027777803</v>
      </c>
      <c r="D1335">
        <v>1050.375</v>
      </c>
      <c r="E1335">
        <v>1.5533333333333346</v>
      </c>
    </row>
    <row r="1336" spans="1:5" x14ac:dyDescent="0.3">
      <c r="A1336" t="s">
        <v>8</v>
      </c>
      <c r="B1336" t="s">
        <v>9</v>
      </c>
      <c r="C1336" s="1">
        <v>44571.975694444402</v>
      </c>
      <c r="D1336">
        <v>1050.5</v>
      </c>
      <c r="E1336">
        <v>0.17000000000000171</v>
      </c>
    </row>
    <row r="1337" spans="1:5" x14ac:dyDescent="0.3">
      <c r="A1337" t="s">
        <v>8</v>
      </c>
      <c r="B1337" t="s">
        <v>9</v>
      </c>
      <c r="C1337" s="1">
        <v>44572.017361111102</v>
      </c>
      <c r="D1337">
        <v>1051.075</v>
      </c>
      <c r="E1337">
        <v>0.10000000000000142</v>
      </c>
    </row>
    <row r="1338" spans="1:5" x14ac:dyDescent="0.3">
      <c r="A1338" t="s">
        <v>8</v>
      </c>
      <c r="B1338" t="s">
        <v>9</v>
      </c>
      <c r="C1338" s="1">
        <v>44572.059027777803</v>
      </c>
      <c r="D1338">
        <v>1051.2</v>
      </c>
      <c r="E1338">
        <v>0.15333333333333243</v>
      </c>
    </row>
    <row r="1339" spans="1:5" x14ac:dyDescent="0.3">
      <c r="A1339" t="s">
        <v>8</v>
      </c>
      <c r="B1339" t="s">
        <v>9</v>
      </c>
      <c r="C1339" s="1">
        <v>44572.100694444402</v>
      </c>
      <c r="D1339">
        <v>1051.325</v>
      </c>
      <c r="E1339">
        <v>-3.3333333333334991E-2</v>
      </c>
    </row>
    <row r="1340" spans="1:5" x14ac:dyDescent="0.3">
      <c r="A1340" t="s">
        <v>8</v>
      </c>
      <c r="B1340" t="s">
        <v>9</v>
      </c>
      <c r="C1340" s="1">
        <v>44572.142361111102</v>
      </c>
      <c r="D1340">
        <v>1051.575</v>
      </c>
      <c r="E1340">
        <v>0.30333333333333456</v>
      </c>
    </row>
    <row r="1341" spans="1:5" x14ac:dyDescent="0.3">
      <c r="A1341" t="s">
        <v>8</v>
      </c>
      <c r="B1341" t="s">
        <v>9</v>
      </c>
      <c r="C1341" s="1">
        <v>44572.184027777803</v>
      </c>
      <c r="D1341">
        <v>1051.625</v>
      </c>
      <c r="E1341">
        <v>0.43666666666666742</v>
      </c>
    </row>
    <row r="1342" spans="1:5" x14ac:dyDescent="0.3">
      <c r="A1342" t="s">
        <v>8</v>
      </c>
      <c r="B1342" t="s">
        <v>9</v>
      </c>
      <c r="C1342" s="1">
        <v>44572.225694444402</v>
      </c>
      <c r="D1342">
        <v>1051.575</v>
      </c>
      <c r="E1342">
        <v>0.10000000000000142</v>
      </c>
    </row>
    <row r="1343" spans="1:5" x14ac:dyDescent="0.3">
      <c r="A1343" t="s">
        <v>8</v>
      </c>
      <c r="B1343" t="s">
        <v>9</v>
      </c>
      <c r="C1343" s="1">
        <v>44572.267361111102</v>
      </c>
      <c r="D1343">
        <v>1051.75</v>
      </c>
      <c r="E1343">
        <v>-0.37666666666666515</v>
      </c>
    </row>
    <row r="1344" spans="1:5" x14ac:dyDescent="0.3">
      <c r="A1344" t="s">
        <v>8</v>
      </c>
      <c r="B1344" t="s">
        <v>9</v>
      </c>
      <c r="C1344" s="1">
        <v>44572.309027777803</v>
      </c>
      <c r="D1344">
        <v>1052.575</v>
      </c>
      <c r="E1344">
        <v>0.14000000000000057</v>
      </c>
    </row>
    <row r="1345" spans="1:5" x14ac:dyDescent="0.3">
      <c r="A1345" t="s">
        <v>8</v>
      </c>
      <c r="B1345" t="s">
        <v>9</v>
      </c>
      <c r="C1345" s="1">
        <v>44572.350694444402</v>
      </c>
      <c r="D1345">
        <v>1052.875</v>
      </c>
      <c r="E1345">
        <v>-3.3333333333334991E-2</v>
      </c>
    </row>
    <row r="1346" spans="1:5" x14ac:dyDescent="0.3">
      <c r="A1346" t="s">
        <v>8</v>
      </c>
      <c r="B1346" t="s">
        <v>9</v>
      </c>
      <c r="C1346" s="1">
        <v>44572.392361111102</v>
      </c>
      <c r="D1346">
        <v>1053.575</v>
      </c>
      <c r="E1346">
        <v>0.61666666666666714</v>
      </c>
    </row>
    <row r="1347" spans="1:5" x14ac:dyDescent="0.3">
      <c r="A1347" t="s">
        <v>8</v>
      </c>
      <c r="B1347" t="s">
        <v>9</v>
      </c>
      <c r="C1347" s="1">
        <v>44572.434027777803</v>
      </c>
      <c r="D1347">
        <v>1054</v>
      </c>
      <c r="E1347">
        <v>2.6866666666666674</v>
      </c>
    </row>
    <row r="1348" spans="1:5" x14ac:dyDescent="0.3">
      <c r="A1348" t="s">
        <v>8</v>
      </c>
      <c r="B1348" t="s">
        <v>9</v>
      </c>
      <c r="C1348" s="1">
        <v>44572.475694444402</v>
      </c>
      <c r="D1348">
        <v>1054.875</v>
      </c>
      <c r="E1348">
        <v>5.2566666666666677</v>
      </c>
    </row>
    <row r="1349" spans="1:5" x14ac:dyDescent="0.3">
      <c r="A1349" t="s">
        <v>8</v>
      </c>
      <c r="B1349" t="s">
        <v>9</v>
      </c>
      <c r="C1349" s="1">
        <v>44572.517361111102</v>
      </c>
      <c r="D1349">
        <v>1054.55</v>
      </c>
      <c r="E1349">
        <v>13.913333333333334</v>
      </c>
    </row>
    <row r="1350" spans="1:5" x14ac:dyDescent="0.3">
      <c r="A1350" t="s">
        <v>8</v>
      </c>
      <c r="B1350" t="s">
        <v>9</v>
      </c>
      <c r="C1350" s="1">
        <v>44572.559027777803</v>
      </c>
      <c r="D1350">
        <v>1054.625</v>
      </c>
      <c r="E1350">
        <v>14.506666666666668</v>
      </c>
    </row>
    <row r="1351" spans="1:5" x14ac:dyDescent="0.3">
      <c r="A1351" t="s">
        <v>8</v>
      </c>
      <c r="B1351" t="s">
        <v>9</v>
      </c>
      <c r="C1351" s="1">
        <v>44572.600694444402</v>
      </c>
      <c r="D1351">
        <v>1053.75</v>
      </c>
      <c r="E1351">
        <v>14.576666666666668</v>
      </c>
    </row>
    <row r="1352" spans="1:5" x14ac:dyDescent="0.3">
      <c r="A1352" t="s">
        <v>8</v>
      </c>
      <c r="B1352" t="s">
        <v>9</v>
      </c>
      <c r="C1352" s="1">
        <v>44572.642361111102</v>
      </c>
      <c r="D1352">
        <v>1053.425</v>
      </c>
      <c r="E1352">
        <v>13.366666666666667</v>
      </c>
    </row>
    <row r="1353" spans="1:5" x14ac:dyDescent="0.3">
      <c r="A1353" t="s">
        <v>8</v>
      </c>
      <c r="B1353" t="s">
        <v>9</v>
      </c>
      <c r="C1353" s="1">
        <v>44572.684027777803</v>
      </c>
      <c r="D1353">
        <v>1053.675</v>
      </c>
      <c r="E1353">
        <v>8.9433333333333316</v>
      </c>
    </row>
    <row r="1354" spans="1:5" x14ac:dyDescent="0.3">
      <c r="A1354" t="s">
        <v>8</v>
      </c>
      <c r="B1354" t="s">
        <v>9</v>
      </c>
      <c r="C1354" s="1">
        <v>44572.725694444402</v>
      </c>
      <c r="D1354">
        <v>1054.375</v>
      </c>
      <c r="E1354">
        <v>1.2399999999999984</v>
      </c>
    </row>
    <row r="1355" spans="1:5" x14ac:dyDescent="0.3">
      <c r="A1355" t="s">
        <v>8</v>
      </c>
      <c r="B1355" t="s">
        <v>9</v>
      </c>
      <c r="C1355" s="1">
        <v>44572.767361111102</v>
      </c>
      <c r="D1355">
        <v>1054.75</v>
      </c>
      <c r="E1355">
        <v>-1.3133333333333326</v>
      </c>
    </row>
    <row r="1356" spans="1:5" x14ac:dyDescent="0.3">
      <c r="A1356" t="s">
        <v>8</v>
      </c>
      <c r="B1356" t="s">
        <v>9</v>
      </c>
      <c r="C1356" s="1">
        <v>44572.809027777803</v>
      </c>
      <c r="D1356">
        <v>1055.425</v>
      </c>
      <c r="E1356">
        <v>-1.033333333333335</v>
      </c>
    </row>
    <row r="1357" spans="1:5" x14ac:dyDescent="0.3">
      <c r="A1357" t="s">
        <v>8</v>
      </c>
      <c r="B1357" t="s">
        <v>9</v>
      </c>
      <c r="C1357" s="1">
        <v>44572.850694444402</v>
      </c>
      <c r="D1357">
        <v>1055.925</v>
      </c>
      <c r="E1357">
        <v>-1.4466666666666654</v>
      </c>
    </row>
    <row r="1358" spans="1:5" x14ac:dyDescent="0.3">
      <c r="A1358" t="s">
        <v>8</v>
      </c>
      <c r="B1358" t="s">
        <v>9</v>
      </c>
      <c r="C1358" s="1">
        <v>44572.892361111102</v>
      </c>
      <c r="D1358">
        <v>1056.175</v>
      </c>
      <c r="E1358">
        <v>-2.0966666666666676</v>
      </c>
    </row>
    <row r="1359" spans="1:5" x14ac:dyDescent="0.3">
      <c r="A1359" t="s">
        <v>8</v>
      </c>
      <c r="B1359" t="s">
        <v>9</v>
      </c>
      <c r="C1359" s="1">
        <v>44572.934027777803</v>
      </c>
      <c r="D1359">
        <v>1056.675</v>
      </c>
      <c r="E1359">
        <v>-0.71999999999999886</v>
      </c>
    </row>
    <row r="1360" spans="1:5" x14ac:dyDescent="0.3">
      <c r="A1360" t="s">
        <v>8</v>
      </c>
      <c r="B1360" t="s">
        <v>9</v>
      </c>
      <c r="C1360" s="1">
        <v>44572.975694444402</v>
      </c>
      <c r="D1360">
        <v>1057.125</v>
      </c>
      <c r="E1360">
        <v>0.57000000000000028</v>
      </c>
    </row>
    <row r="1361" spans="1:5" x14ac:dyDescent="0.3">
      <c r="A1361" t="s">
        <v>8</v>
      </c>
      <c r="B1361" t="s">
        <v>9</v>
      </c>
      <c r="C1361" s="1">
        <v>44573.017361111102</v>
      </c>
      <c r="D1361">
        <v>1057.375</v>
      </c>
      <c r="E1361">
        <v>1</v>
      </c>
    </row>
    <row r="1362" spans="1:5" x14ac:dyDescent="0.3">
      <c r="A1362" t="s">
        <v>8</v>
      </c>
      <c r="B1362" t="s">
        <v>9</v>
      </c>
      <c r="C1362" s="1">
        <v>44573.059027777803</v>
      </c>
      <c r="D1362">
        <v>1057.925</v>
      </c>
      <c r="E1362">
        <v>1.3500000000000014</v>
      </c>
    </row>
    <row r="1363" spans="1:5" x14ac:dyDescent="0.3">
      <c r="A1363" t="s">
        <v>8</v>
      </c>
      <c r="B1363" t="s">
        <v>9</v>
      </c>
      <c r="C1363" s="1">
        <v>44573.100694444402</v>
      </c>
      <c r="D1363">
        <v>1058.3</v>
      </c>
      <c r="E1363">
        <v>1.379999999999999</v>
      </c>
    </row>
    <row r="1364" spans="1:5" x14ac:dyDescent="0.3">
      <c r="A1364" t="s">
        <v>8</v>
      </c>
      <c r="B1364" t="s">
        <v>9</v>
      </c>
      <c r="C1364" s="1">
        <v>44573.142361111102</v>
      </c>
      <c r="D1364">
        <v>1058.25</v>
      </c>
      <c r="E1364">
        <v>1.576666666666668</v>
      </c>
    </row>
    <row r="1365" spans="1:5" x14ac:dyDescent="0.3">
      <c r="A1365" t="s">
        <v>8</v>
      </c>
      <c r="B1365" t="s">
        <v>9</v>
      </c>
      <c r="C1365" s="1">
        <v>44573.184027777803</v>
      </c>
      <c r="D1365">
        <v>1058.925</v>
      </c>
      <c r="E1365">
        <v>1.6866666666666674</v>
      </c>
    </row>
    <row r="1366" spans="1:5" x14ac:dyDescent="0.3">
      <c r="A1366" t="s">
        <v>8</v>
      </c>
      <c r="B1366" t="s">
        <v>9</v>
      </c>
      <c r="C1366" s="1">
        <v>44573.225694444402</v>
      </c>
      <c r="D1366">
        <v>1059.125</v>
      </c>
      <c r="E1366">
        <v>1.7733333333333334</v>
      </c>
    </row>
    <row r="1367" spans="1:5" x14ac:dyDescent="0.3">
      <c r="A1367" t="s">
        <v>8</v>
      </c>
      <c r="B1367" t="s">
        <v>9</v>
      </c>
      <c r="C1367" s="1">
        <v>44573.267361111102</v>
      </c>
      <c r="D1367">
        <v>1059.375</v>
      </c>
      <c r="E1367">
        <v>1.9033333333333324</v>
      </c>
    </row>
    <row r="1368" spans="1:5" x14ac:dyDescent="0.3">
      <c r="A1368" t="s">
        <v>8</v>
      </c>
      <c r="B1368" t="s">
        <v>9</v>
      </c>
      <c r="C1368" s="1">
        <v>44573.309027777803</v>
      </c>
      <c r="D1368">
        <v>1059.8</v>
      </c>
      <c r="E1368">
        <v>2.0599999999999987</v>
      </c>
    </row>
    <row r="1369" spans="1:5" x14ac:dyDescent="0.3">
      <c r="A1369" t="s">
        <v>8</v>
      </c>
      <c r="B1369" t="s">
        <v>9</v>
      </c>
      <c r="C1369" s="1">
        <v>44573.350694444402</v>
      </c>
      <c r="D1369">
        <v>1060.3</v>
      </c>
      <c r="E1369">
        <v>2.1766666666666659</v>
      </c>
    </row>
    <row r="1370" spans="1:5" x14ac:dyDescent="0.3">
      <c r="A1370" t="s">
        <v>8</v>
      </c>
      <c r="B1370" t="s">
        <v>9</v>
      </c>
      <c r="C1370" s="1">
        <v>44573.392361111102</v>
      </c>
      <c r="D1370">
        <v>1061.25</v>
      </c>
      <c r="E1370">
        <v>2.4733333333333327</v>
      </c>
    </row>
    <row r="1371" spans="1:5" x14ac:dyDescent="0.3">
      <c r="A1371" t="s">
        <v>8</v>
      </c>
      <c r="B1371" t="s">
        <v>9</v>
      </c>
      <c r="C1371" s="1">
        <v>44573.434027777803</v>
      </c>
      <c r="D1371">
        <v>1061.875</v>
      </c>
      <c r="E1371">
        <v>3.4033333333333324</v>
      </c>
    </row>
    <row r="1372" spans="1:5" x14ac:dyDescent="0.3">
      <c r="A1372" t="s">
        <v>8</v>
      </c>
      <c r="B1372" t="s">
        <v>9</v>
      </c>
      <c r="C1372" s="1">
        <v>44573.475694444402</v>
      </c>
      <c r="D1372">
        <v>1062.425</v>
      </c>
      <c r="E1372">
        <v>4.8500000000000014</v>
      </c>
    </row>
    <row r="1373" spans="1:5" x14ac:dyDescent="0.3">
      <c r="A1373" t="s">
        <v>8</v>
      </c>
      <c r="B1373" t="s">
        <v>9</v>
      </c>
      <c r="C1373" s="1">
        <v>44573.517361111102</v>
      </c>
      <c r="D1373">
        <v>1062.25</v>
      </c>
      <c r="E1373">
        <v>6.129999999999999</v>
      </c>
    </row>
    <row r="1374" spans="1:5" x14ac:dyDescent="0.3">
      <c r="A1374" t="s">
        <v>8</v>
      </c>
      <c r="B1374" t="s">
        <v>9</v>
      </c>
      <c r="C1374" s="1">
        <v>44573.559027777803</v>
      </c>
      <c r="D1374">
        <v>1062.375</v>
      </c>
      <c r="E1374">
        <v>6.2966666666666669</v>
      </c>
    </row>
    <row r="1375" spans="1:5" x14ac:dyDescent="0.3">
      <c r="A1375" t="s">
        <v>8</v>
      </c>
      <c r="B1375" t="s">
        <v>9</v>
      </c>
      <c r="C1375" s="1">
        <v>44573.600694444402</v>
      </c>
      <c r="D1375">
        <v>1061.875</v>
      </c>
      <c r="E1375">
        <v>6.6866666666666674</v>
      </c>
    </row>
    <row r="1376" spans="1:5" x14ac:dyDescent="0.3">
      <c r="A1376" t="s">
        <v>8</v>
      </c>
      <c r="B1376" t="s">
        <v>9</v>
      </c>
      <c r="C1376" s="1">
        <v>44573.642361111102</v>
      </c>
      <c r="D1376">
        <v>1061.875</v>
      </c>
      <c r="E1376">
        <v>5.5599999999999987</v>
      </c>
    </row>
    <row r="1377" spans="1:5" x14ac:dyDescent="0.3">
      <c r="A1377" t="s">
        <v>8</v>
      </c>
      <c r="B1377" t="s">
        <v>9</v>
      </c>
      <c r="C1377" s="1">
        <v>44573.684027777803</v>
      </c>
      <c r="D1377">
        <v>1062</v>
      </c>
      <c r="E1377">
        <v>4.5933333333333337</v>
      </c>
    </row>
    <row r="1378" spans="1:5" x14ac:dyDescent="0.3">
      <c r="A1378" t="s">
        <v>8</v>
      </c>
      <c r="B1378" t="s">
        <v>9</v>
      </c>
      <c r="C1378" s="1">
        <v>44573.725694444402</v>
      </c>
      <c r="D1378">
        <v>1062.125</v>
      </c>
      <c r="E1378">
        <v>3.5133333333333319</v>
      </c>
    </row>
    <row r="1379" spans="1:5" x14ac:dyDescent="0.3">
      <c r="A1379" t="s">
        <v>8</v>
      </c>
      <c r="B1379" t="s">
        <v>9</v>
      </c>
      <c r="C1379" s="1">
        <v>44573.767361111102</v>
      </c>
      <c r="D1379">
        <v>1062.5</v>
      </c>
      <c r="E1379">
        <v>3.326666666666668</v>
      </c>
    </row>
    <row r="1380" spans="1:5" x14ac:dyDescent="0.3">
      <c r="A1380" t="s">
        <v>8</v>
      </c>
      <c r="B1380" t="s">
        <v>9</v>
      </c>
      <c r="C1380" s="1">
        <v>44573.809027777803</v>
      </c>
      <c r="D1380">
        <v>1063.25</v>
      </c>
      <c r="E1380">
        <v>3.3200000000000003</v>
      </c>
    </row>
    <row r="1381" spans="1:5" x14ac:dyDescent="0.3">
      <c r="A1381" t="s">
        <v>8</v>
      </c>
      <c r="B1381" t="s">
        <v>9</v>
      </c>
      <c r="C1381" s="1">
        <v>44573.850694444402</v>
      </c>
      <c r="D1381">
        <v>1063.125</v>
      </c>
      <c r="E1381">
        <v>3.1066666666666656</v>
      </c>
    </row>
    <row r="1382" spans="1:5" x14ac:dyDescent="0.3">
      <c r="A1382" t="s">
        <v>8</v>
      </c>
      <c r="B1382" t="s">
        <v>9</v>
      </c>
      <c r="C1382" s="1">
        <v>44573.892361111102</v>
      </c>
      <c r="D1382">
        <v>1063.425</v>
      </c>
      <c r="E1382">
        <v>2.6233333333333348</v>
      </c>
    </row>
    <row r="1383" spans="1:5" x14ac:dyDescent="0.3">
      <c r="A1383" t="s">
        <v>8</v>
      </c>
      <c r="B1383" t="s">
        <v>9</v>
      </c>
      <c r="C1383" s="1">
        <v>44573.934027777803</v>
      </c>
      <c r="D1383">
        <v>1063.55</v>
      </c>
      <c r="E1383">
        <v>2.3099999999999987</v>
      </c>
    </row>
    <row r="1384" spans="1:5" x14ac:dyDescent="0.3">
      <c r="A1384" t="s">
        <v>8</v>
      </c>
      <c r="B1384" t="s">
        <v>9</v>
      </c>
      <c r="C1384" s="1">
        <v>44573.975694444402</v>
      </c>
      <c r="D1384">
        <v>1063.75</v>
      </c>
      <c r="E1384">
        <v>2.0300000000000011</v>
      </c>
    </row>
    <row r="1385" spans="1:5" x14ac:dyDescent="0.3">
      <c r="A1385" t="s">
        <v>8</v>
      </c>
      <c r="B1385" t="s">
        <v>9</v>
      </c>
      <c r="C1385" s="1">
        <v>44574.017361111102</v>
      </c>
      <c r="D1385">
        <v>1063.75</v>
      </c>
      <c r="E1385">
        <v>1.8099999999999987</v>
      </c>
    </row>
    <row r="1386" spans="1:5" x14ac:dyDescent="0.3">
      <c r="A1386" t="s">
        <v>8</v>
      </c>
      <c r="B1386" t="s">
        <v>9</v>
      </c>
      <c r="C1386" s="1">
        <v>44574.059027777803</v>
      </c>
      <c r="D1386">
        <v>1063.8</v>
      </c>
      <c r="E1386">
        <v>1.3433333333333337</v>
      </c>
    </row>
    <row r="1387" spans="1:5" x14ac:dyDescent="0.3">
      <c r="A1387" t="s">
        <v>8</v>
      </c>
      <c r="B1387" t="s">
        <v>9</v>
      </c>
      <c r="C1387" s="1">
        <v>44574.100694444402</v>
      </c>
      <c r="D1387">
        <v>1063.55</v>
      </c>
      <c r="E1387">
        <v>1.1066666666666656</v>
      </c>
    </row>
    <row r="1388" spans="1:5" x14ac:dyDescent="0.3">
      <c r="A1388" t="s">
        <v>8</v>
      </c>
      <c r="B1388" t="s">
        <v>9</v>
      </c>
      <c r="C1388" s="1">
        <v>44574.142361111102</v>
      </c>
      <c r="D1388">
        <v>1063.5</v>
      </c>
      <c r="E1388">
        <v>1.0066666666666677</v>
      </c>
    </row>
    <row r="1389" spans="1:5" x14ac:dyDescent="0.3">
      <c r="A1389" t="s">
        <v>8</v>
      </c>
      <c r="B1389" t="s">
        <v>9</v>
      </c>
      <c r="C1389" s="1">
        <v>44574.184027777803</v>
      </c>
      <c r="D1389">
        <v>1063.125</v>
      </c>
      <c r="E1389">
        <v>0.87999999999999901</v>
      </c>
    </row>
    <row r="1390" spans="1:5" x14ac:dyDescent="0.3">
      <c r="A1390" t="s">
        <v>8</v>
      </c>
      <c r="B1390" t="s">
        <v>9</v>
      </c>
      <c r="C1390" s="1">
        <v>44574.225694444402</v>
      </c>
      <c r="D1390">
        <v>1063.05</v>
      </c>
      <c r="E1390">
        <v>0.76333333333333186</v>
      </c>
    </row>
    <row r="1391" spans="1:5" x14ac:dyDescent="0.3">
      <c r="A1391" t="s">
        <v>8</v>
      </c>
      <c r="B1391" t="s">
        <v>9</v>
      </c>
      <c r="C1391" s="1">
        <v>44574.267361111102</v>
      </c>
      <c r="D1391">
        <v>1063.125</v>
      </c>
      <c r="E1391">
        <v>0.60000000000000142</v>
      </c>
    </row>
    <row r="1392" spans="1:5" x14ac:dyDescent="0.3">
      <c r="A1392" t="s">
        <v>8</v>
      </c>
      <c r="B1392" t="s">
        <v>9</v>
      </c>
      <c r="C1392" s="1">
        <v>44574.309027777803</v>
      </c>
      <c r="D1392">
        <v>1063</v>
      </c>
      <c r="E1392">
        <v>0.25</v>
      </c>
    </row>
    <row r="1393" spans="1:5" x14ac:dyDescent="0.3">
      <c r="A1393" t="s">
        <v>8</v>
      </c>
      <c r="B1393" t="s">
        <v>9</v>
      </c>
      <c r="C1393" s="1">
        <v>44574.350694444402</v>
      </c>
      <c r="D1393">
        <v>1063.375</v>
      </c>
      <c r="E1393">
        <v>-3.3333333333334991E-2</v>
      </c>
    </row>
    <row r="1394" spans="1:5" x14ac:dyDescent="0.3">
      <c r="A1394" t="s">
        <v>8</v>
      </c>
      <c r="B1394" t="s">
        <v>9</v>
      </c>
      <c r="C1394" s="1">
        <v>44574.392361111102</v>
      </c>
      <c r="D1394">
        <v>1063.5</v>
      </c>
      <c r="E1394">
        <v>-0.14999999999999858</v>
      </c>
    </row>
    <row r="1395" spans="1:5" x14ac:dyDescent="0.3">
      <c r="A1395" t="s">
        <v>8</v>
      </c>
      <c r="B1395" t="s">
        <v>9</v>
      </c>
      <c r="C1395" s="1">
        <v>44574.434027777803</v>
      </c>
      <c r="D1395">
        <v>1063.8</v>
      </c>
      <c r="E1395">
        <v>1.1000000000000014</v>
      </c>
    </row>
    <row r="1396" spans="1:5" x14ac:dyDescent="0.3">
      <c r="A1396" t="s">
        <v>8</v>
      </c>
      <c r="B1396" t="s">
        <v>9</v>
      </c>
      <c r="C1396" s="1">
        <v>44574.475694444402</v>
      </c>
      <c r="D1396">
        <v>1064.25</v>
      </c>
      <c r="E1396">
        <v>2.4733333333333327</v>
      </c>
    </row>
    <row r="1397" spans="1:5" x14ac:dyDescent="0.3">
      <c r="A1397" t="s">
        <v>8</v>
      </c>
      <c r="B1397" t="s">
        <v>9</v>
      </c>
      <c r="C1397" s="1">
        <v>44574.517361111102</v>
      </c>
      <c r="D1397">
        <v>1063.875</v>
      </c>
      <c r="E1397">
        <v>3.9366666666666674</v>
      </c>
    </row>
    <row r="1398" spans="1:5" x14ac:dyDescent="0.3">
      <c r="A1398" t="s">
        <v>8</v>
      </c>
      <c r="B1398" t="s">
        <v>9</v>
      </c>
      <c r="C1398" s="1">
        <v>44574.559027777803</v>
      </c>
      <c r="D1398">
        <v>1063.55</v>
      </c>
      <c r="E1398">
        <v>4.9366666666666674</v>
      </c>
    </row>
    <row r="1399" spans="1:5" x14ac:dyDescent="0.3">
      <c r="A1399" t="s">
        <v>8</v>
      </c>
      <c r="B1399" t="s">
        <v>9</v>
      </c>
      <c r="C1399" s="1">
        <v>44574.600694444402</v>
      </c>
      <c r="D1399">
        <v>1062.875</v>
      </c>
      <c r="E1399">
        <v>4.5366666666666653</v>
      </c>
    </row>
    <row r="1400" spans="1:5" x14ac:dyDescent="0.3">
      <c r="A1400" t="s">
        <v>8</v>
      </c>
      <c r="B1400" t="s">
        <v>9</v>
      </c>
      <c r="C1400" s="1">
        <v>44574.642361111102</v>
      </c>
      <c r="D1400">
        <v>1062.5</v>
      </c>
      <c r="E1400">
        <v>4.3099999999999987</v>
      </c>
    </row>
    <row r="1401" spans="1:5" x14ac:dyDescent="0.3">
      <c r="A1401" t="s">
        <v>8</v>
      </c>
      <c r="B1401" t="s">
        <v>9</v>
      </c>
      <c r="C1401" s="1">
        <v>44574.684027777803</v>
      </c>
      <c r="D1401">
        <v>1062.25</v>
      </c>
      <c r="E1401">
        <v>3.466666666666665</v>
      </c>
    </row>
    <row r="1402" spans="1:5" x14ac:dyDescent="0.3">
      <c r="A1402" t="s">
        <v>8</v>
      </c>
      <c r="B1402" t="s">
        <v>9</v>
      </c>
      <c r="C1402" s="1">
        <v>44574.725694444402</v>
      </c>
      <c r="D1402">
        <v>1062</v>
      </c>
      <c r="E1402">
        <v>2.8099999999999987</v>
      </c>
    </row>
    <row r="1403" spans="1:5" x14ac:dyDescent="0.3">
      <c r="A1403" t="s">
        <v>8</v>
      </c>
      <c r="B1403" t="s">
        <v>9</v>
      </c>
      <c r="C1403" s="1">
        <v>44574.767361111102</v>
      </c>
      <c r="D1403">
        <v>1061.925</v>
      </c>
      <c r="E1403">
        <v>2.5066666666666677</v>
      </c>
    </row>
    <row r="1404" spans="1:5" x14ac:dyDescent="0.3">
      <c r="A1404" t="s">
        <v>8</v>
      </c>
      <c r="B1404" t="s">
        <v>9</v>
      </c>
      <c r="C1404" s="1">
        <v>44574.809027777803</v>
      </c>
      <c r="D1404">
        <v>1061.55</v>
      </c>
      <c r="E1404">
        <v>2.3733333333333348</v>
      </c>
    </row>
    <row r="1405" spans="1:5" x14ac:dyDescent="0.3">
      <c r="A1405" t="s">
        <v>8</v>
      </c>
      <c r="B1405" t="s">
        <v>9</v>
      </c>
      <c r="C1405" s="1">
        <v>44574.850694444402</v>
      </c>
      <c r="D1405">
        <v>1061.175</v>
      </c>
      <c r="E1405">
        <v>2.25</v>
      </c>
    </row>
    <row r="1406" spans="1:5" x14ac:dyDescent="0.3">
      <c r="A1406" t="s">
        <v>8</v>
      </c>
      <c r="B1406" t="s">
        <v>9</v>
      </c>
      <c r="C1406" s="1">
        <v>44574.892361111102</v>
      </c>
      <c r="D1406">
        <v>1061.05</v>
      </c>
      <c r="E1406">
        <v>1.8033333333333346</v>
      </c>
    </row>
    <row r="1407" spans="1:5" x14ac:dyDescent="0.3">
      <c r="A1407" t="s">
        <v>8</v>
      </c>
      <c r="B1407" t="s">
        <v>9</v>
      </c>
      <c r="C1407" s="1">
        <v>44574.934027777803</v>
      </c>
      <c r="D1407">
        <v>1060.625</v>
      </c>
      <c r="E1407">
        <v>0.87999999999999901</v>
      </c>
    </row>
    <row r="1408" spans="1:5" x14ac:dyDescent="0.3">
      <c r="A1408" t="s">
        <v>8</v>
      </c>
      <c r="B1408" t="s">
        <v>9</v>
      </c>
      <c r="C1408" s="1">
        <v>44574.975694444402</v>
      </c>
      <c r="D1408">
        <v>1060.75</v>
      </c>
      <c r="E1408">
        <v>-0.67333333333333201</v>
      </c>
    </row>
    <row r="1409" spans="1:5" x14ac:dyDescent="0.3">
      <c r="A1409" t="s">
        <v>8</v>
      </c>
      <c r="B1409" t="s">
        <v>9</v>
      </c>
      <c r="C1409" s="1">
        <v>44575.017361111102</v>
      </c>
      <c r="D1409">
        <v>1060.425</v>
      </c>
      <c r="E1409">
        <v>-1.7666666666666657</v>
      </c>
    </row>
    <row r="1410" spans="1:5" x14ac:dyDescent="0.3">
      <c r="A1410" t="s">
        <v>8</v>
      </c>
      <c r="B1410" t="s">
        <v>9</v>
      </c>
      <c r="C1410" s="1">
        <v>44575.059027777803</v>
      </c>
      <c r="D1410">
        <v>1060</v>
      </c>
      <c r="E1410">
        <v>-2.2899999999999991</v>
      </c>
    </row>
    <row r="1411" spans="1:5" x14ac:dyDescent="0.3">
      <c r="A1411" t="s">
        <v>8</v>
      </c>
      <c r="B1411" t="s">
        <v>9</v>
      </c>
      <c r="C1411" s="1">
        <v>44575.100694444402</v>
      </c>
      <c r="D1411">
        <v>1059.375</v>
      </c>
      <c r="E1411">
        <v>-2.3766666666666652</v>
      </c>
    </row>
    <row r="1412" spans="1:5" x14ac:dyDescent="0.3">
      <c r="A1412" t="s">
        <v>8</v>
      </c>
      <c r="B1412" t="s">
        <v>9</v>
      </c>
      <c r="C1412" s="1">
        <v>44575.142361111102</v>
      </c>
      <c r="D1412">
        <v>1059.175</v>
      </c>
      <c r="E1412">
        <v>-2.6266666666666652</v>
      </c>
    </row>
    <row r="1413" spans="1:5" x14ac:dyDescent="0.3">
      <c r="A1413" t="s">
        <v>8</v>
      </c>
      <c r="B1413" t="s">
        <v>9</v>
      </c>
      <c r="C1413" s="1">
        <v>44575.184027777803</v>
      </c>
      <c r="D1413">
        <v>1059.05</v>
      </c>
      <c r="E1413">
        <v>-2.1666666666666679</v>
      </c>
    </row>
    <row r="1414" spans="1:5" x14ac:dyDescent="0.3">
      <c r="A1414" t="s">
        <v>8</v>
      </c>
      <c r="B1414" t="s">
        <v>9</v>
      </c>
      <c r="C1414" s="1">
        <v>44575.225694444402</v>
      </c>
      <c r="D1414">
        <v>1058.75</v>
      </c>
      <c r="E1414">
        <v>-2.4299999999999997</v>
      </c>
    </row>
    <row r="1415" spans="1:5" x14ac:dyDescent="0.3">
      <c r="A1415" t="s">
        <v>8</v>
      </c>
      <c r="B1415" t="s">
        <v>9</v>
      </c>
      <c r="C1415" s="1">
        <v>44575.267361111102</v>
      </c>
      <c r="D1415">
        <v>1058.25</v>
      </c>
      <c r="E1415">
        <v>-2.1966666666666654</v>
      </c>
    </row>
    <row r="1416" spans="1:5" x14ac:dyDescent="0.3">
      <c r="A1416" t="s">
        <v>8</v>
      </c>
      <c r="B1416" t="s">
        <v>9</v>
      </c>
      <c r="C1416" s="1">
        <v>44575.309027777803</v>
      </c>
      <c r="D1416">
        <v>1058.625</v>
      </c>
      <c r="E1416">
        <v>-0.34666666666666757</v>
      </c>
    </row>
    <row r="1417" spans="1:5" x14ac:dyDescent="0.3">
      <c r="A1417" t="s">
        <v>8</v>
      </c>
      <c r="B1417" t="s">
        <v>9</v>
      </c>
      <c r="C1417" s="1">
        <v>44575.350694444402</v>
      </c>
      <c r="D1417">
        <v>1058.875</v>
      </c>
      <c r="E1417">
        <v>0.26333333333333186</v>
      </c>
    </row>
    <row r="1418" spans="1:5" x14ac:dyDescent="0.3">
      <c r="A1418" t="s">
        <v>8</v>
      </c>
      <c r="B1418" t="s">
        <v>9</v>
      </c>
      <c r="C1418" s="1">
        <v>44575.392361111102</v>
      </c>
      <c r="D1418">
        <v>1058.8</v>
      </c>
      <c r="E1418">
        <v>0.46666666666666501</v>
      </c>
    </row>
    <row r="1419" spans="1:5" x14ac:dyDescent="0.3">
      <c r="A1419" t="s">
        <v>8</v>
      </c>
      <c r="B1419" t="s">
        <v>9</v>
      </c>
      <c r="C1419" s="1">
        <v>44575.434027777803</v>
      </c>
      <c r="D1419">
        <v>1058.875</v>
      </c>
      <c r="E1419">
        <v>1.6999999999999993</v>
      </c>
    </row>
    <row r="1420" spans="1:5" x14ac:dyDescent="0.3">
      <c r="A1420" t="s">
        <v>8</v>
      </c>
      <c r="B1420" t="s">
        <v>9</v>
      </c>
      <c r="C1420" s="1">
        <v>44575.475694444402</v>
      </c>
      <c r="D1420">
        <v>1059.05</v>
      </c>
      <c r="E1420">
        <v>4.4899999999999984</v>
      </c>
    </row>
    <row r="1421" spans="1:5" x14ac:dyDescent="0.3">
      <c r="A1421" t="s">
        <v>8</v>
      </c>
      <c r="B1421" t="s">
        <v>9</v>
      </c>
      <c r="C1421" s="1">
        <v>44575.517361111102</v>
      </c>
      <c r="D1421">
        <v>1058.175</v>
      </c>
      <c r="E1421">
        <v>8.1866666666666674</v>
      </c>
    </row>
    <row r="1422" spans="1:5" x14ac:dyDescent="0.3">
      <c r="A1422" t="s">
        <v>8</v>
      </c>
      <c r="B1422" t="s">
        <v>9</v>
      </c>
      <c r="C1422" s="1">
        <v>44575.559027777803</v>
      </c>
      <c r="D1422">
        <v>1057.25</v>
      </c>
      <c r="E1422">
        <v>10.873333333333335</v>
      </c>
    </row>
    <row r="1423" spans="1:5" x14ac:dyDescent="0.3">
      <c r="A1423" t="s">
        <v>8</v>
      </c>
      <c r="B1423" t="s">
        <v>9</v>
      </c>
      <c r="C1423" s="1">
        <v>44575.600694444402</v>
      </c>
      <c r="D1423">
        <v>1056.8</v>
      </c>
      <c r="E1423">
        <v>11.593333333333334</v>
      </c>
    </row>
    <row r="1424" spans="1:5" x14ac:dyDescent="0.3">
      <c r="A1424" t="s">
        <v>8</v>
      </c>
      <c r="B1424" t="s">
        <v>9</v>
      </c>
      <c r="C1424" s="1">
        <v>44575.642361111102</v>
      </c>
      <c r="D1424">
        <v>1056.05</v>
      </c>
      <c r="E1424">
        <v>8.0466666666666669</v>
      </c>
    </row>
    <row r="1425" spans="1:5" x14ac:dyDescent="0.3">
      <c r="A1425" t="s">
        <v>8</v>
      </c>
      <c r="B1425" t="s">
        <v>9</v>
      </c>
      <c r="C1425" s="1">
        <v>44575.684027777803</v>
      </c>
      <c r="D1425">
        <v>1055.8</v>
      </c>
      <c r="E1425">
        <v>5.8500000000000014</v>
      </c>
    </row>
    <row r="1426" spans="1:5" x14ac:dyDescent="0.3">
      <c r="A1426" t="s">
        <v>8</v>
      </c>
      <c r="B1426" t="s">
        <v>9</v>
      </c>
      <c r="C1426" s="1">
        <v>44575.725694444402</v>
      </c>
      <c r="D1426">
        <v>1055.925</v>
      </c>
      <c r="E1426">
        <v>4.6400000000000006</v>
      </c>
    </row>
    <row r="1427" spans="1:5" x14ac:dyDescent="0.3">
      <c r="A1427" t="s">
        <v>8</v>
      </c>
      <c r="B1427" t="s">
        <v>9</v>
      </c>
      <c r="C1427" s="1">
        <v>44575.767361111102</v>
      </c>
      <c r="D1427">
        <v>1055.5</v>
      </c>
      <c r="E1427">
        <v>4.32</v>
      </c>
    </row>
    <row r="1428" spans="1:5" x14ac:dyDescent="0.3">
      <c r="A1428" t="s">
        <v>8</v>
      </c>
      <c r="B1428" t="s">
        <v>9</v>
      </c>
      <c r="C1428" s="1">
        <v>44575.809027777803</v>
      </c>
      <c r="D1428">
        <v>1055.175</v>
      </c>
      <c r="E1428">
        <v>4.163333333333334</v>
      </c>
    </row>
    <row r="1429" spans="1:5" x14ac:dyDescent="0.3">
      <c r="A1429" t="s">
        <v>8</v>
      </c>
      <c r="B1429" t="s">
        <v>9</v>
      </c>
      <c r="C1429" s="1">
        <v>44575.850694444402</v>
      </c>
      <c r="D1429">
        <v>1055</v>
      </c>
      <c r="E1429">
        <v>4.1233333333333348</v>
      </c>
    </row>
    <row r="1430" spans="1:5" x14ac:dyDescent="0.3">
      <c r="A1430" t="s">
        <v>8</v>
      </c>
      <c r="B1430" t="s">
        <v>9</v>
      </c>
      <c r="C1430" s="1">
        <v>44575.892361111102</v>
      </c>
      <c r="D1430">
        <v>1054.8</v>
      </c>
      <c r="E1430">
        <v>4.076666666666668</v>
      </c>
    </row>
    <row r="1431" spans="1:5" x14ac:dyDescent="0.3">
      <c r="A1431" t="s">
        <v>8</v>
      </c>
      <c r="B1431" t="s">
        <v>9</v>
      </c>
      <c r="C1431" s="1">
        <v>44575.934027777803</v>
      </c>
      <c r="D1431">
        <v>1054.375</v>
      </c>
      <c r="E1431">
        <v>4.0133333333333319</v>
      </c>
    </row>
    <row r="1432" spans="1:5" x14ac:dyDescent="0.3">
      <c r="A1432" t="s">
        <v>8</v>
      </c>
      <c r="B1432" t="s">
        <v>9</v>
      </c>
      <c r="C1432" s="1">
        <v>44575.975694444402</v>
      </c>
      <c r="D1432">
        <v>1053.875</v>
      </c>
      <c r="E1432">
        <v>3.7566666666666677</v>
      </c>
    </row>
    <row r="1433" spans="1:5" x14ac:dyDescent="0.3">
      <c r="A1433" t="s">
        <v>8</v>
      </c>
      <c r="B1433" t="s">
        <v>9</v>
      </c>
      <c r="C1433" s="1">
        <v>44576.017361111102</v>
      </c>
      <c r="D1433">
        <v>1053.625</v>
      </c>
      <c r="E1433">
        <v>3.5833333333333321</v>
      </c>
    </row>
    <row r="1434" spans="1:5" x14ac:dyDescent="0.3">
      <c r="A1434" t="s">
        <v>8</v>
      </c>
      <c r="B1434" t="s">
        <v>9</v>
      </c>
      <c r="C1434" s="1">
        <v>44576.059027777803</v>
      </c>
      <c r="D1434">
        <v>1053.125</v>
      </c>
      <c r="E1434">
        <v>3.4366666666666674</v>
      </c>
    </row>
    <row r="1435" spans="1:5" x14ac:dyDescent="0.3">
      <c r="A1435" t="s">
        <v>8</v>
      </c>
      <c r="B1435" t="s">
        <v>9</v>
      </c>
      <c r="C1435" s="1">
        <v>44576.100694444402</v>
      </c>
      <c r="D1435">
        <v>1052.375</v>
      </c>
      <c r="E1435">
        <v>3.3433333333333337</v>
      </c>
    </row>
    <row r="1436" spans="1:5" x14ac:dyDescent="0.3">
      <c r="A1436" t="s">
        <v>8</v>
      </c>
      <c r="B1436" t="s">
        <v>9</v>
      </c>
      <c r="C1436" s="1">
        <v>44576.142361111102</v>
      </c>
      <c r="D1436">
        <v>1051.75</v>
      </c>
      <c r="E1436">
        <v>3.3200000000000003</v>
      </c>
    </row>
    <row r="1437" spans="1:5" x14ac:dyDescent="0.3">
      <c r="A1437" t="s">
        <v>8</v>
      </c>
      <c r="B1437" t="s">
        <v>9</v>
      </c>
      <c r="C1437" s="1">
        <v>44576.184027777803</v>
      </c>
      <c r="D1437">
        <v>1051.075</v>
      </c>
      <c r="E1437">
        <v>3.2233333333333327</v>
      </c>
    </row>
    <row r="1438" spans="1:5" x14ac:dyDescent="0.3">
      <c r="A1438" t="s">
        <v>8</v>
      </c>
      <c r="B1438" t="s">
        <v>9</v>
      </c>
      <c r="C1438" s="1">
        <v>44576.225694444402</v>
      </c>
      <c r="D1438">
        <v>1050.575</v>
      </c>
      <c r="E1438">
        <v>3.1166666666666671</v>
      </c>
    </row>
    <row r="1439" spans="1:5" x14ac:dyDescent="0.3">
      <c r="A1439" t="s">
        <v>8</v>
      </c>
      <c r="B1439" t="s">
        <v>9</v>
      </c>
      <c r="C1439" s="1">
        <v>44576.267361111102</v>
      </c>
      <c r="D1439">
        <v>1050.075</v>
      </c>
      <c r="E1439">
        <v>2.6999999999999993</v>
      </c>
    </row>
    <row r="1440" spans="1:5" x14ac:dyDescent="0.3">
      <c r="A1440" t="s">
        <v>8</v>
      </c>
      <c r="B1440" t="s">
        <v>9</v>
      </c>
      <c r="C1440" s="1">
        <v>44576.309027777803</v>
      </c>
      <c r="D1440">
        <v>1049.75</v>
      </c>
      <c r="E1440">
        <v>2.3433333333333337</v>
      </c>
    </row>
    <row r="1441" spans="1:5" x14ac:dyDescent="0.3">
      <c r="A1441" t="s">
        <v>8</v>
      </c>
      <c r="B1441" t="s">
        <v>9</v>
      </c>
      <c r="C1441" s="1">
        <v>44576.350694444402</v>
      </c>
      <c r="D1441">
        <v>1049.45</v>
      </c>
      <c r="E1441">
        <v>1.9733333333333327</v>
      </c>
    </row>
    <row r="1442" spans="1:5" x14ac:dyDescent="0.3">
      <c r="A1442" t="s">
        <v>8</v>
      </c>
      <c r="B1442" t="s">
        <v>9</v>
      </c>
      <c r="C1442" s="1">
        <v>44576.392361111102</v>
      </c>
      <c r="D1442">
        <v>1049.325</v>
      </c>
      <c r="E1442">
        <v>1.9600000000000009</v>
      </c>
    </row>
    <row r="1443" spans="1:5" x14ac:dyDescent="0.3">
      <c r="A1443" t="s">
        <v>8</v>
      </c>
      <c r="B1443" t="s">
        <v>9</v>
      </c>
      <c r="C1443" s="1">
        <v>44576.434027777803</v>
      </c>
      <c r="D1443">
        <v>1049.45</v>
      </c>
      <c r="E1443">
        <v>2.2966666666666669</v>
      </c>
    </row>
    <row r="1444" spans="1:5" x14ac:dyDescent="0.3">
      <c r="A1444" t="s">
        <v>8</v>
      </c>
      <c r="B1444" t="s">
        <v>9</v>
      </c>
      <c r="C1444" s="1">
        <v>44576.475694444402</v>
      </c>
      <c r="D1444">
        <v>1049.825</v>
      </c>
      <c r="E1444">
        <v>3.7800000000000011</v>
      </c>
    </row>
    <row r="1445" spans="1:5" x14ac:dyDescent="0.3">
      <c r="A1445" t="s">
        <v>8</v>
      </c>
      <c r="B1445" t="s">
        <v>9</v>
      </c>
      <c r="C1445" s="1">
        <v>44576.517361111102</v>
      </c>
      <c r="D1445">
        <v>1049.7</v>
      </c>
      <c r="E1445">
        <v>6.5933333333333337</v>
      </c>
    </row>
    <row r="1446" spans="1:5" x14ac:dyDescent="0.3">
      <c r="A1446" t="s">
        <v>8</v>
      </c>
      <c r="B1446" t="s">
        <v>9</v>
      </c>
      <c r="C1446" s="1">
        <v>44576.559027777803</v>
      </c>
      <c r="D1446">
        <v>1048.625</v>
      </c>
      <c r="E1446">
        <v>17.28</v>
      </c>
    </row>
    <row r="1447" spans="1:5" x14ac:dyDescent="0.3">
      <c r="A1447" t="s">
        <v>8</v>
      </c>
      <c r="B1447" t="s">
        <v>9</v>
      </c>
      <c r="C1447" s="1">
        <v>44576.600694444402</v>
      </c>
      <c r="D1447">
        <v>1046.8</v>
      </c>
      <c r="E1447">
        <v>15.773333333333333</v>
      </c>
    </row>
    <row r="1448" spans="1:5" x14ac:dyDescent="0.3">
      <c r="A1448" t="s">
        <v>8</v>
      </c>
      <c r="B1448" t="s">
        <v>9</v>
      </c>
      <c r="C1448" s="1">
        <v>44576.642361111102</v>
      </c>
      <c r="D1448">
        <v>1046</v>
      </c>
      <c r="E1448">
        <v>12.810000000000002</v>
      </c>
    </row>
    <row r="1449" spans="1:5" x14ac:dyDescent="0.3">
      <c r="A1449" t="s">
        <v>8</v>
      </c>
      <c r="B1449" t="s">
        <v>9</v>
      </c>
      <c r="C1449" s="1">
        <v>44576.684027777803</v>
      </c>
      <c r="D1449">
        <v>1045.625</v>
      </c>
      <c r="E1449">
        <v>10.576666666666668</v>
      </c>
    </row>
    <row r="1450" spans="1:5" x14ac:dyDescent="0.3">
      <c r="A1450" t="s">
        <v>8</v>
      </c>
      <c r="B1450" t="s">
        <v>9</v>
      </c>
      <c r="C1450" s="1">
        <v>44576.725694444402</v>
      </c>
      <c r="D1450">
        <v>1045.575</v>
      </c>
      <c r="E1450">
        <v>2.163333333333334</v>
      </c>
    </row>
    <row r="1451" spans="1:5" x14ac:dyDescent="0.3">
      <c r="A1451" t="s">
        <v>8</v>
      </c>
      <c r="B1451" t="s">
        <v>9</v>
      </c>
      <c r="C1451" s="1">
        <v>44576.767361111102</v>
      </c>
      <c r="D1451">
        <v>1045.7</v>
      </c>
      <c r="E1451">
        <v>-1.1900000000000013</v>
      </c>
    </row>
    <row r="1452" spans="1:5" x14ac:dyDescent="0.3">
      <c r="A1452" t="s">
        <v>8</v>
      </c>
      <c r="B1452" t="s">
        <v>9</v>
      </c>
      <c r="C1452" s="1">
        <v>44576.809027777803</v>
      </c>
      <c r="D1452">
        <v>1045.825</v>
      </c>
      <c r="E1452">
        <v>-1.6566666666666663</v>
      </c>
    </row>
    <row r="1453" spans="1:5" x14ac:dyDescent="0.3">
      <c r="A1453" t="s">
        <v>8</v>
      </c>
      <c r="B1453" t="s">
        <v>9</v>
      </c>
      <c r="C1453" s="1">
        <v>44576.850694444402</v>
      </c>
      <c r="D1453">
        <v>1046.9000000000001</v>
      </c>
      <c r="E1453">
        <v>-2.1566666666666663</v>
      </c>
    </row>
    <row r="1454" spans="1:5" x14ac:dyDescent="0.3">
      <c r="A1454" t="s">
        <v>8</v>
      </c>
      <c r="B1454" t="s">
        <v>9</v>
      </c>
      <c r="C1454" s="1">
        <v>44576.892361111102</v>
      </c>
      <c r="D1454">
        <v>1045.2750000000001</v>
      </c>
      <c r="E1454">
        <v>-2.3766666666666652</v>
      </c>
    </row>
    <row r="1455" spans="1:5" x14ac:dyDescent="0.3">
      <c r="A1455" t="s">
        <v>8</v>
      </c>
      <c r="B1455" t="s">
        <v>9</v>
      </c>
      <c r="C1455" s="1">
        <v>44576.934027777803</v>
      </c>
      <c r="D1455">
        <v>1045.7</v>
      </c>
      <c r="E1455">
        <v>-2.0566666666666684</v>
      </c>
    </row>
    <row r="1456" spans="1:5" x14ac:dyDescent="0.3">
      <c r="A1456" t="s">
        <v>8</v>
      </c>
      <c r="B1456" t="s">
        <v>9</v>
      </c>
      <c r="C1456" s="1">
        <v>44576.975694444402</v>
      </c>
      <c r="D1456">
        <v>1045.6500000000001</v>
      </c>
      <c r="E1456">
        <v>-2.2433333333333323</v>
      </c>
    </row>
    <row r="1457" spans="1:5" x14ac:dyDescent="0.3">
      <c r="A1457" t="s">
        <v>8</v>
      </c>
      <c r="B1457" t="s">
        <v>9</v>
      </c>
      <c r="C1457" s="1">
        <v>44577.017361111102</v>
      </c>
      <c r="D1457">
        <v>1045.45</v>
      </c>
      <c r="E1457">
        <v>-2.1566666666666663</v>
      </c>
    </row>
    <row r="1458" spans="1:5" x14ac:dyDescent="0.3">
      <c r="A1458" t="s">
        <v>8</v>
      </c>
      <c r="B1458" t="s">
        <v>9</v>
      </c>
      <c r="C1458" s="1">
        <v>44577.059027777803</v>
      </c>
      <c r="D1458">
        <v>1045.6500000000001</v>
      </c>
      <c r="E1458">
        <v>-0.49333333333333229</v>
      </c>
    </row>
    <row r="1459" spans="1:5" x14ac:dyDescent="0.3">
      <c r="A1459" t="s">
        <v>8</v>
      </c>
      <c r="B1459" t="s">
        <v>9</v>
      </c>
      <c r="C1459" s="1">
        <v>44577.100694444402</v>
      </c>
      <c r="D1459">
        <v>1045.6500000000001</v>
      </c>
      <c r="E1459">
        <v>0.23999999999999844</v>
      </c>
    </row>
    <row r="1460" spans="1:5" x14ac:dyDescent="0.3">
      <c r="A1460" t="s">
        <v>8</v>
      </c>
      <c r="B1460" t="s">
        <v>9</v>
      </c>
      <c r="C1460" s="1">
        <v>44577.142361111102</v>
      </c>
      <c r="D1460">
        <v>1045.9000000000001</v>
      </c>
      <c r="E1460">
        <v>-0.14999999999999858</v>
      </c>
    </row>
    <row r="1461" spans="1:5" x14ac:dyDescent="0.3">
      <c r="A1461" t="s">
        <v>8</v>
      </c>
      <c r="B1461" t="s">
        <v>9</v>
      </c>
      <c r="C1461" s="1">
        <v>44577.184027777803</v>
      </c>
      <c r="D1461">
        <v>1045.45</v>
      </c>
      <c r="E1461">
        <v>0.28666666666666529</v>
      </c>
    </row>
    <row r="1462" spans="1:5" x14ac:dyDescent="0.3">
      <c r="A1462" t="s">
        <v>8</v>
      </c>
      <c r="B1462" t="s">
        <v>9</v>
      </c>
      <c r="C1462" s="1">
        <v>44577.225694444402</v>
      </c>
      <c r="D1462">
        <v>1045.7750000000001</v>
      </c>
      <c r="E1462">
        <v>0.94333333333333158</v>
      </c>
    </row>
    <row r="1463" spans="1:5" x14ac:dyDescent="0.3">
      <c r="A1463" t="s">
        <v>8</v>
      </c>
      <c r="B1463" t="s">
        <v>9</v>
      </c>
      <c r="C1463" s="1">
        <v>44577.267361111102</v>
      </c>
      <c r="D1463">
        <v>1046.1500000000001</v>
      </c>
      <c r="E1463">
        <v>1.6233333333333348</v>
      </c>
    </row>
    <row r="1464" spans="1:5" x14ac:dyDescent="0.3">
      <c r="A1464" t="s">
        <v>8</v>
      </c>
      <c r="B1464" t="s">
        <v>9</v>
      </c>
      <c r="C1464" s="1">
        <v>44577.309027777803</v>
      </c>
      <c r="D1464">
        <v>1046.075</v>
      </c>
      <c r="E1464">
        <v>2.2800000000000011</v>
      </c>
    </row>
    <row r="1465" spans="1:5" x14ac:dyDescent="0.3">
      <c r="A1465" t="s">
        <v>8</v>
      </c>
      <c r="B1465" t="s">
        <v>9</v>
      </c>
      <c r="C1465" s="1">
        <v>44577.350694444402</v>
      </c>
      <c r="D1465">
        <v>1046.9000000000001</v>
      </c>
      <c r="E1465">
        <v>2.4200000000000017</v>
      </c>
    </row>
    <row r="1466" spans="1:5" x14ac:dyDescent="0.3">
      <c r="A1466" t="s">
        <v>8</v>
      </c>
      <c r="B1466" t="s">
        <v>9</v>
      </c>
      <c r="C1466" s="1">
        <v>44577.392361111102</v>
      </c>
      <c r="D1466">
        <v>1046.95</v>
      </c>
      <c r="E1466">
        <v>2.913333333333334</v>
      </c>
    </row>
    <row r="1467" spans="1:5" x14ac:dyDescent="0.3">
      <c r="A1467" t="s">
        <v>8</v>
      </c>
      <c r="B1467" t="s">
        <v>9</v>
      </c>
      <c r="C1467" s="1">
        <v>44577.434027777803</v>
      </c>
      <c r="D1467">
        <v>1047.45</v>
      </c>
      <c r="E1467">
        <v>3.1933333333333316</v>
      </c>
    </row>
    <row r="1468" spans="1:5" x14ac:dyDescent="0.3">
      <c r="A1468" t="s">
        <v>8</v>
      </c>
      <c r="B1468" t="s">
        <v>9</v>
      </c>
      <c r="C1468" s="1">
        <v>44577.475694444402</v>
      </c>
      <c r="D1468">
        <v>1048.125</v>
      </c>
      <c r="E1468">
        <v>3.1166666666666671</v>
      </c>
    </row>
    <row r="1469" spans="1:5" x14ac:dyDescent="0.3">
      <c r="A1469" t="s">
        <v>8</v>
      </c>
      <c r="B1469" t="s">
        <v>9</v>
      </c>
      <c r="C1469" s="1">
        <v>44577.517361111102</v>
      </c>
      <c r="D1469">
        <v>1048.2</v>
      </c>
      <c r="E1469">
        <v>4.2866666666666653</v>
      </c>
    </row>
    <row r="1470" spans="1:5" x14ac:dyDescent="0.3">
      <c r="A1470" t="s">
        <v>8</v>
      </c>
      <c r="B1470" t="s">
        <v>9</v>
      </c>
      <c r="C1470" s="1">
        <v>44577.559027777803</v>
      </c>
      <c r="D1470">
        <v>1048.25</v>
      </c>
      <c r="E1470">
        <v>4.7333333333333343</v>
      </c>
    </row>
    <row r="1471" spans="1:5" x14ac:dyDescent="0.3">
      <c r="A1471" t="s">
        <v>8</v>
      </c>
      <c r="B1471" t="s">
        <v>9</v>
      </c>
      <c r="C1471" s="1">
        <v>44577.600694444402</v>
      </c>
      <c r="D1471">
        <v>1048</v>
      </c>
      <c r="E1471">
        <v>5.1233333333333348</v>
      </c>
    </row>
    <row r="1472" spans="1:5" x14ac:dyDescent="0.3">
      <c r="A1472" t="s">
        <v>8</v>
      </c>
      <c r="B1472" t="s">
        <v>9</v>
      </c>
      <c r="C1472" s="1">
        <v>44577.642361111102</v>
      </c>
      <c r="D1472">
        <v>1048.2</v>
      </c>
      <c r="E1472">
        <v>5.6166666666666671</v>
      </c>
    </row>
    <row r="1473" spans="1:5" x14ac:dyDescent="0.3">
      <c r="A1473" t="s">
        <v>8</v>
      </c>
      <c r="B1473" t="s">
        <v>9</v>
      </c>
      <c r="C1473" s="1">
        <v>44577.684027777803</v>
      </c>
      <c r="D1473">
        <v>1048.95</v>
      </c>
      <c r="E1473">
        <v>5.3966666666666683</v>
      </c>
    </row>
    <row r="1474" spans="1:5" x14ac:dyDescent="0.3">
      <c r="A1474" t="s">
        <v>8</v>
      </c>
      <c r="B1474" t="s">
        <v>9</v>
      </c>
      <c r="C1474" s="1">
        <v>44577.725694444402</v>
      </c>
      <c r="D1474">
        <v>1049.375</v>
      </c>
      <c r="E1474">
        <v>4.9899999999999984</v>
      </c>
    </row>
    <row r="1475" spans="1:5" x14ac:dyDescent="0.3">
      <c r="A1475" t="s">
        <v>8</v>
      </c>
      <c r="B1475" t="s">
        <v>9</v>
      </c>
      <c r="C1475" s="1">
        <v>44577.767361111102</v>
      </c>
      <c r="D1475">
        <v>1050.075</v>
      </c>
      <c r="E1475">
        <v>4.7566666666666677</v>
      </c>
    </row>
    <row r="1476" spans="1:5" x14ac:dyDescent="0.3">
      <c r="A1476" t="s">
        <v>8</v>
      </c>
      <c r="B1476" t="s">
        <v>9</v>
      </c>
      <c r="C1476" s="1">
        <v>44577.809027777803</v>
      </c>
      <c r="D1476">
        <v>1051.2</v>
      </c>
      <c r="E1476">
        <v>4.6866666666666674</v>
      </c>
    </row>
    <row r="1477" spans="1:5" x14ac:dyDescent="0.3">
      <c r="A1477" t="s">
        <v>8</v>
      </c>
      <c r="B1477" t="s">
        <v>9</v>
      </c>
      <c r="C1477" s="1">
        <v>44577.850694444402</v>
      </c>
      <c r="D1477">
        <v>1051.7</v>
      </c>
      <c r="E1477">
        <v>4.6233333333333348</v>
      </c>
    </row>
    <row r="1478" spans="1:5" x14ac:dyDescent="0.3">
      <c r="A1478" t="s">
        <v>8</v>
      </c>
      <c r="B1478" t="s">
        <v>9</v>
      </c>
      <c r="C1478" s="1">
        <v>44577.892361111102</v>
      </c>
      <c r="D1478">
        <v>1052.45</v>
      </c>
      <c r="E1478">
        <v>4.576666666666668</v>
      </c>
    </row>
    <row r="1479" spans="1:5" x14ac:dyDescent="0.3">
      <c r="A1479" t="s">
        <v>8</v>
      </c>
      <c r="B1479" t="s">
        <v>9</v>
      </c>
      <c r="C1479" s="1">
        <v>44577.934027777803</v>
      </c>
      <c r="D1479">
        <v>1052.875</v>
      </c>
      <c r="E1479">
        <v>4.3733333333333348</v>
      </c>
    </row>
    <row r="1480" spans="1:5" x14ac:dyDescent="0.3">
      <c r="A1480" t="s">
        <v>8</v>
      </c>
      <c r="B1480" t="s">
        <v>9</v>
      </c>
      <c r="C1480" s="1">
        <v>44577.975694444402</v>
      </c>
      <c r="D1480">
        <v>1053.45</v>
      </c>
      <c r="E1480">
        <v>4.3900000000000006</v>
      </c>
    </row>
    <row r="1481" spans="1:5" x14ac:dyDescent="0.3">
      <c r="A1481" t="s">
        <v>8</v>
      </c>
      <c r="B1481" t="s">
        <v>9</v>
      </c>
      <c r="C1481" s="1">
        <v>44578.017361111102</v>
      </c>
      <c r="D1481">
        <v>1054.05</v>
      </c>
      <c r="E1481">
        <v>4.5599999999999987</v>
      </c>
    </row>
    <row r="1482" spans="1:5" x14ac:dyDescent="0.3">
      <c r="A1482" t="s">
        <v>8</v>
      </c>
      <c r="B1482" t="s">
        <v>9</v>
      </c>
      <c r="C1482" s="1">
        <v>44578.059027777803</v>
      </c>
      <c r="D1482">
        <v>1054.25</v>
      </c>
      <c r="E1482">
        <v>4.6166666666666671</v>
      </c>
    </row>
    <row r="1483" spans="1:5" x14ac:dyDescent="0.3">
      <c r="A1483" t="s">
        <v>8</v>
      </c>
      <c r="B1483" t="s">
        <v>9</v>
      </c>
      <c r="C1483" s="1">
        <v>44578.100694444402</v>
      </c>
      <c r="D1483">
        <v>1054.675</v>
      </c>
      <c r="E1483">
        <v>4.6000000000000014</v>
      </c>
    </row>
    <row r="1484" spans="1:5" x14ac:dyDescent="0.3">
      <c r="A1484" t="s">
        <v>8</v>
      </c>
      <c r="B1484" t="s">
        <v>9</v>
      </c>
      <c r="C1484" s="1">
        <v>44578.142361111102</v>
      </c>
      <c r="D1484">
        <v>1054.675</v>
      </c>
      <c r="E1484">
        <v>4.6466666666666683</v>
      </c>
    </row>
    <row r="1485" spans="1:5" x14ac:dyDescent="0.3">
      <c r="A1485" t="s">
        <v>8</v>
      </c>
      <c r="B1485" t="s">
        <v>9</v>
      </c>
      <c r="C1485" s="1">
        <v>44578.184027777803</v>
      </c>
      <c r="D1485">
        <v>1054.625</v>
      </c>
      <c r="E1485">
        <v>4.6066666666666656</v>
      </c>
    </row>
    <row r="1486" spans="1:5" x14ac:dyDescent="0.3">
      <c r="A1486" t="s">
        <v>8</v>
      </c>
      <c r="B1486" t="s">
        <v>9</v>
      </c>
      <c r="C1486" s="1">
        <v>44578.225694444402</v>
      </c>
      <c r="D1486">
        <v>1054.675</v>
      </c>
      <c r="E1486">
        <v>3.6000000000000014</v>
      </c>
    </row>
    <row r="1487" spans="1:5" x14ac:dyDescent="0.3">
      <c r="A1487" t="s">
        <v>8</v>
      </c>
      <c r="B1487" t="s">
        <v>9</v>
      </c>
      <c r="C1487" s="1">
        <v>44578.267361111102</v>
      </c>
      <c r="D1487">
        <v>1054.925</v>
      </c>
      <c r="E1487">
        <v>4.2399999999999984</v>
      </c>
    </row>
    <row r="1488" spans="1:5" x14ac:dyDescent="0.3">
      <c r="A1488" t="s">
        <v>8</v>
      </c>
      <c r="B1488" t="s">
        <v>9</v>
      </c>
      <c r="C1488" s="1">
        <v>44578.309027777803</v>
      </c>
      <c r="D1488">
        <v>1055.875</v>
      </c>
      <c r="E1488">
        <v>5.0933333333333337</v>
      </c>
    </row>
    <row r="1489" spans="1:5" x14ac:dyDescent="0.3">
      <c r="A1489" t="s">
        <v>8</v>
      </c>
      <c r="B1489" t="s">
        <v>9</v>
      </c>
      <c r="C1489" s="1">
        <v>44578.350694444402</v>
      </c>
      <c r="D1489">
        <v>1056</v>
      </c>
      <c r="E1489">
        <v>4.1533333333333324</v>
      </c>
    </row>
    <row r="1490" spans="1:5" x14ac:dyDescent="0.3">
      <c r="A1490" t="s">
        <v>8</v>
      </c>
      <c r="B1490" t="s">
        <v>9</v>
      </c>
      <c r="C1490" s="1">
        <v>44578.392361111102</v>
      </c>
      <c r="D1490">
        <v>1056.675</v>
      </c>
      <c r="E1490">
        <v>3.6999999999999993</v>
      </c>
    </row>
    <row r="1491" spans="1:5" x14ac:dyDescent="0.3">
      <c r="A1491" t="s">
        <v>8</v>
      </c>
      <c r="B1491" t="s">
        <v>9</v>
      </c>
      <c r="C1491" s="1">
        <v>44578.434027777803</v>
      </c>
      <c r="D1491">
        <v>1057.625</v>
      </c>
      <c r="E1491">
        <v>15.030000000000001</v>
      </c>
    </row>
    <row r="1492" spans="1:5" x14ac:dyDescent="0.3">
      <c r="A1492" t="s">
        <v>8</v>
      </c>
      <c r="B1492" t="s">
        <v>9</v>
      </c>
      <c r="C1492" s="1">
        <v>44578.475694444402</v>
      </c>
      <c r="D1492">
        <v>1057.425</v>
      </c>
      <c r="E1492">
        <v>19.64</v>
      </c>
    </row>
    <row r="1493" spans="1:5" x14ac:dyDescent="0.3">
      <c r="A1493" t="s">
        <v>8</v>
      </c>
      <c r="B1493" t="s">
        <v>9</v>
      </c>
      <c r="C1493" s="1">
        <v>44578.517361111102</v>
      </c>
      <c r="D1493">
        <v>1058.4749999999999</v>
      </c>
      <c r="E1493">
        <v>22.5</v>
      </c>
    </row>
    <row r="1494" spans="1:5" x14ac:dyDescent="0.3">
      <c r="A1494" t="s">
        <v>8</v>
      </c>
      <c r="B1494" t="s">
        <v>9</v>
      </c>
      <c r="C1494" s="1">
        <v>44578.559027777803</v>
      </c>
      <c r="D1494">
        <v>1057.8</v>
      </c>
      <c r="E1494">
        <v>21.810000000000002</v>
      </c>
    </row>
    <row r="1495" spans="1:5" x14ac:dyDescent="0.3">
      <c r="A1495" t="s">
        <v>8</v>
      </c>
      <c r="B1495" t="s">
        <v>9</v>
      </c>
      <c r="C1495" s="1">
        <v>44578.600694444402</v>
      </c>
      <c r="D1495">
        <v>1057.4749999999999</v>
      </c>
      <c r="E1495">
        <v>20.64</v>
      </c>
    </row>
    <row r="1496" spans="1:5" x14ac:dyDescent="0.3">
      <c r="A1496" t="s">
        <v>8</v>
      </c>
      <c r="B1496" t="s">
        <v>9</v>
      </c>
      <c r="C1496" s="1">
        <v>44578.642361111102</v>
      </c>
      <c r="D1496">
        <v>1056.925</v>
      </c>
      <c r="E1496">
        <v>15.686666666666667</v>
      </c>
    </row>
    <row r="1497" spans="1:5" x14ac:dyDescent="0.3">
      <c r="A1497" t="s">
        <v>8</v>
      </c>
      <c r="B1497" t="s">
        <v>9</v>
      </c>
      <c r="C1497" s="1">
        <v>44578.684027777803</v>
      </c>
      <c r="D1497">
        <v>1057.5</v>
      </c>
      <c r="E1497">
        <v>11.193333333333332</v>
      </c>
    </row>
    <row r="1498" spans="1:5" x14ac:dyDescent="0.3">
      <c r="A1498" t="s">
        <v>8</v>
      </c>
      <c r="B1498" t="s">
        <v>9</v>
      </c>
      <c r="C1498" s="1">
        <v>44578.725694444402</v>
      </c>
      <c r="D1498">
        <v>1058.425</v>
      </c>
      <c r="E1498">
        <v>4.3966666666666683</v>
      </c>
    </row>
    <row r="1499" spans="1:5" x14ac:dyDescent="0.3">
      <c r="A1499" t="s">
        <v>8</v>
      </c>
      <c r="B1499" t="s">
        <v>9</v>
      </c>
      <c r="C1499" s="1">
        <v>44578.767361111102</v>
      </c>
      <c r="D1499">
        <v>1059.125</v>
      </c>
      <c r="E1499">
        <v>1.5933333333333337</v>
      </c>
    </row>
    <row r="1500" spans="1:5" x14ac:dyDescent="0.3">
      <c r="A1500" t="s">
        <v>8</v>
      </c>
      <c r="B1500" t="s">
        <v>9</v>
      </c>
      <c r="C1500" s="1">
        <v>44578.809027777803</v>
      </c>
      <c r="D1500">
        <v>1059.125</v>
      </c>
      <c r="E1500">
        <v>0.90333333333333243</v>
      </c>
    </row>
    <row r="1501" spans="1:5" x14ac:dyDescent="0.3">
      <c r="A1501" t="s">
        <v>8</v>
      </c>
      <c r="B1501" t="s">
        <v>9</v>
      </c>
      <c r="C1501" s="1">
        <v>44578.850694444402</v>
      </c>
      <c r="D1501">
        <v>1059.375</v>
      </c>
      <c r="E1501">
        <v>0.11666666666666714</v>
      </c>
    </row>
    <row r="1502" spans="1:5" x14ac:dyDescent="0.3">
      <c r="A1502" t="s">
        <v>8</v>
      </c>
      <c r="B1502" t="s">
        <v>9</v>
      </c>
      <c r="C1502" s="1">
        <v>44578.892361111102</v>
      </c>
      <c r="D1502">
        <v>1059.8</v>
      </c>
      <c r="E1502">
        <v>-0.62000000000000099</v>
      </c>
    </row>
    <row r="1503" spans="1:5" x14ac:dyDescent="0.3">
      <c r="A1503" t="s">
        <v>8</v>
      </c>
      <c r="B1503" t="s">
        <v>9</v>
      </c>
      <c r="C1503" s="1">
        <v>44578.934027777803</v>
      </c>
      <c r="D1503">
        <v>1060.425</v>
      </c>
      <c r="E1503">
        <v>-0.89333333333333442</v>
      </c>
    </row>
    <row r="1504" spans="1:5" x14ac:dyDescent="0.3">
      <c r="A1504" t="s">
        <v>8</v>
      </c>
      <c r="B1504" t="s">
        <v>9</v>
      </c>
      <c r="C1504" s="1">
        <v>44578.975694444402</v>
      </c>
      <c r="D1504">
        <v>1060.0999999999999</v>
      </c>
      <c r="E1504">
        <v>-1.4699999999999989</v>
      </c>
    </row>
    <row r="1505" spans="1:5" x14ac:dyDescent="0.3">
      <c r="A1505" t="s">
        <v>8</v>
      </c>
      <c r="B1505" t="s">
        <v>9</v>
      </c>
      <c r="C1505" s="1">
        <v>44579.017361111102</v>
      </c>
      <c r="D1505">
        <v>1060.55</v>
      </c>
      <c r="E1505">
        <v>-0.97666666666666657</v>
      </c>
    </row>
    <row r="1506" spans="1:5" x14ac:dyDescent="0.3">
      <c r="A1506" t="s">
        <v>8</v>
      </c>
      <c r="B1506" t="s">
        <v>9</v>
      </c>
      <c r="C1506" s="1">
        <v>44579.059027777803</v>
      </c>
      <c r="D1506">
        <v>1060.2249999999999</v>
      </c>
      <c r="E1506">
        <v>-1.1499999999999986</v>
      </c>
    </row>
    <row r="1507" spans="1:5" x14ac:dyDescent="0.3">
      <c r="A1507" t="s">
        <v>8</v>
      </c>
      <c r="B1507" t="s">
        <v>9</v>
      </c>
      <c r="C1507" s="1">
        <v>44579.100694444402</v>
      </c>
      <c r="D1507">
        <v>1060.8</v>
      </c>
      <c r="E1507">
        <v>-0.65666666666666629</v>
      </c>
    </row>
    <row r="1508" spans="1:5" x14ac:dyDescent="0.3">
      <c r="A1508" t="s">
        <v>8</v>
      </c>
      <c r="B1508" t="s">
        <v>9</v>
      </c>
      <c r="C1508" s="1">
        <v>44579.142361111102</v>
      </c>
      <c r="D1508">
        <v>1060.5</v>
      </c>
      <c r="E1508">
        <v>-7.3333333333334139E-2</v>
      </c>
    </row>
    <row r="1509" spans="1:5" x14ac:dyDescent="0.3">
      <c r="A1509" t="s">
        <v>8</v>
      </c>
      <c r="B1509" t="s">
        <v>9</v>
      </c>
      <c r="C1509" s="1">
        <v>44579.184027777803</v>
      </c>
      <c r="D1509">
        <v>1060.75</v>
      </c>
      <c r="E1509">
        <v>1.1766666666666659</v>
      </c>
    </row>
    <row r="1510" spans="1:5" x14ac:dyDescent="0.3">
      <c r="A1510" t="s">
        <v>8</v>
      </c>
      <c r="B1510" t="s">
        <v>9</v>
      </c>
      <c r="C1510" s="1">
        <v>44579.225694444402</v>
      </c>
      <c r="D1510">
        <v>1060.875</v>
      </c>
      <c r="E1510">
        <v>1.9200000000000017</v>
      </c>
    </row>
    <row r="1511" spans="1:5" x14ac:dyDescent="0.3">
      <c r="A1511" t="s">
        <v>8</v>
      </c>
      <c r="B1511" t="s">
        <v>9</v>
      </c>
      <c r="C1511" s="1">
        <v>44579.267361111102</v>
      </c>
      <c r="D1511">
        <v>1061.3</v>
      </c>
      <c r="E1511">
        <v>2.413333333333334</v>
      </c>
    </row>
    <row r="1512" spans="1:5" x14ac:dyDescent="0.3">
      <c r="A1512" t="s">
        <v>8</v>
      </c>
      <c r="B1512" t="s">
        <v>9</v>
      </c>
      <c r="C1512" s="1">
        <v>44579.309027777803</v>
      </c>
      <c r="D1512">
        <v>1061.375</v>
      </c>
      <c r="E1512">
        <v>2.8099999999999987</v>
      </c>
    </row>
    <row r="1513" spans="1:5" x14ac:dyDescent="0.3">
      <c r="A1513" t="s">
        <v>8</v>
      </c>
      <c r="B1513" t="s">
        <v>9</v>
      </c>
      <c r="C1513" s="1">
        <v>44579.350694444402</v>
      </c>
      <c r="D1513">
        <v>1061.3</v>
      </c>
      <c r="E1513">
        <v>3.163333333333334</v>
      </c>
    </row>
    <row r="1514" spans="1:5" x14ac:dyDescent="0.3">
      <c r="A1514" t="s">
        <v>8</v>
      </c>
      <c r="B1514" t="s">
        <v>9</v>
      </c>
      <c r="C1514" s="1">
        <v>44579.392361111102</v>
      </c>
      <c r="D1514">
        <v>1061.55</v>
      </c>
      <c r="E1514">
        <v>3.5700000000000003</v>
      </c>
    </row>
    <row r="1515" spans="1:5" x14ac:dyDescent="0.3">
      <c r="A1515" t="s">
        <v>8</v>
      </c>
      <c r="B1515" t="s">
        <v>9</v>
      </c>
      <c r="C1515" s="1">
        <v>44579.434027777803</v>
      </c>
      <c r="D1515">
        <v>1061.425</v>
      </c>
      <c r="E1515">
        <v>5.5</v>
      </c>
    </row>
    <row r="1516" spans="1:5" x14ac:dyDescent="0.3">
      <c r="A1516" t="s">
        <v>8</v>
      </c>
      <c r="B1516" t="s">
        <v>9</v>
      </c>
      <c r="C1516" s="1">
        <v>44579.475694444402</v>
      </c>
      <c r="D1516">
        <v>1060.8</v>
      </c>
      <c r="E1516">
        <v>8.5599999999999987</v>
      </c>
    </row>
    <row r="1517" spans="1:5" x14ac:dyDescent="0.3">
      <c r="A1517" t="s">
        <v>8</v>
      </c>
      <c r="B1517" t="s">
        <v>9</v>
      </c>
      <c r="C1517" s="1">
        <v>44579.517361111102</v>
      </c>
      <c r="D1517">
        <v>1060.375</v>
      </c>
      <c r="E1517">
        <v>8.2333333333333343</v>
      </c>
    </row>
    <row r="1518" spans="1:5" x14ac:dyDescent="0.3">
      <c r="A1518" t="s">
        <v>8</v>
      </c>
      <c r="B1518" t="s">
        <v>9</v>
      </c>
      <c r="C1518" s="1">
        <v>44579.559027777803</v>
      </c>
      <c r="D1518">
        <v>1059.675</v>
      </c>
      <c r="E1518">
        <v>8.5533333333333346</v>
      </c>
    </row>
    <row r="1519" spans="1:5" x14ac:dyDescent="0.3">
      <c r="A1519" t="s">
        <v>8</v>
      </c>
      <c r="B1519" t="s">
        <v>9</v>
      </c>
      <c r="C1519" s="1">
        <v>44579.600694444402</v>
      </c>
      <c r="D1519">
        <v>1059.3</v>
      </c>
      <c r="E1519">
        <v>8.9600000000000009</v>
      </c>
    </row>
    <row r="1520" spans="1:5" x14ac:dyDescent="0.3">
      <c r="A1520" t="s">
        <v>8</v>
      </c>
      <c r="B1520" t="s">
        <v>9</v>
      </c>
      <c r="C1520" s="1">
        <v>44579.642361111102</v>
      </c>
      <c r="D1520">
        <v>1058.3</v>
      </c>
      <c r="E1520">
        <v>11.059999999999999</v>
      </c>
    </row>
    <row r="1521" spans="1:5" x14ac:dyDescent="0.3">
      <c r="A1521" t="s">
        <v>8</v>
      </c>
      <c r="B1521" t="s">
        <v>9</v>
      </c>
      <c r="C1521" s="1">
        <v>44579.684027777803</v>
      </c>
      <c r="D1521">
        <v>1057.55</v>
      </c>
      <c r="E1521">
        <v>7.5366666666666653</v>
      </c>
    </row>
    <row r="1522" spans="1:5" x14ac:dyDescent="0.3">
      <c r="A1522" t="s">
        <v>8</v>
      </c>
      <c r="B1522" t="s">
        <v>9</v>
      </c>
      <c r="C1522" s="1">
        <v>44579.725694444402</v>
      </c>
      <c r="D1522">
        <v>1057.125</v>
      </c>
      <c r="E1522">
        <v>5.2866666666666653</v>
      </c>
    </row>
    <row r="1523" spans="1:5" x14ac:dyDescent="0.3">
      <c r="A1523" t="s">
        <v>8</v>
      </c>
      <c r="B1523" t="s">
        <v>9</v>
      </c>
      <c r="C1523" s="1">
        <v>44579.767361111102</v>
      </c>
      <c r="D1523">
        <v>1056.675</v>
      </c>
      <c r="E1523">
        <v>1.1533333333333324</v>
      </c>
    </row>
    <row r="1524" spans="1:5" x14ac:dyDescent="0.3">
      <c r="A1524" t="s">
        <v>8</v>
      </c>
      <c r="B1524" t="s">
        <v>9</v>
      </c>
      <c r="C1524" s="1">
        <v>44579.809027777803</v>
      </c>
      <c r="D1524">
        <v>1056.925</v>
      </c>
      <c r="E1524">
        <v>-0.37666666666666515</v>
      </c>
    </row>
    <row r="1525" spans="1:5" x14ac:dyDescent="0.3">
      <c r="A1525" t="s">
        <v>8</v>
      </c>
      <c r="B1525" t="s">
        <v>9</v>
      </c>
      <c r="C1525" s="1">
        <v>44579.850694444402</v>
      </c>
      <c r="D1525">
        <v>1056.425</v>
      </c>
      <c r="E1525">
        <v>-1.3766666666666652</v>
      </c>
    </row>
    <row r="1526" spans="1:5" x14ac:dyDescent="0.3">
      <c r="A1526" t="s">
        <v>8</v>
      </c>
      <c r="B1526" t="s">
        <v>9</v>
      </c>
      <c r="C1526" s="1">
        <v>44579.892361111102</v>
      </c>
      <c r="D1526">
        <v>1056</v>
      </c>
      <c r="E1526">
        <v>-2.033333333333335</v>
      </c>
    </row>
    <row r="1527" spans="1:5" x14ac:dyDescent="0.3">
      <c r="A1527" t="s">
        <v>8</v>
      </c>
      <c r="B1527" t="s">
        <v>9</v>
      </c>
      <c r="C1527" s="1">
        <v>44579.934027777803</v>
      </c>
      <c r="D1527">
        <v>1055.8</v>
      </c>
      <c r="E1527">
        <v>-0.87000000000000099</v>
      </c>
    </row>
    <row r="1528" spans="1:5" x14ac:dyDescent="0.3">
      <c r="A1528" t="s">
        <v>8</v>
      </c>
      <c r="B1528" t="s">
        <v>9</v>
      </c>
      <c r="C1528" s="1">
        <v>44579.975694444402</v>
      </c>
      <c r="D1528">
        <v>1055.625</v>
      </c>
      <c r="E1528">
        <v>0.10000000000000142</v>
      </c>
    </row>
    <row r="1529" spans="1:5" x14ac:dyDescent="0.3">
      <c r="A1529" t="s">
        <v>8</v>
      </c>
      <c r="B1529" t="s">
        <v>9</v>
      </c>
      <c r="C1529" s="1">
        <v>44580.017361111102</v>
      </c>
      <c r="D1529">
        <v>1054.675</v>
      </c>
      <c r="E1529">
        <v>1.5</v>
      </c>
    </row>
    <row r="1530" spans="1:5" x14ac:dyDescent="0.3">
      <c r="A1530" t="s">
        <v>8</v>
      </c>
      <c r="B1530" t="s">
        <v>9</v>
      </c>
      <c r="C1530" s="1">
        <v>44580.059027777803</v>
      </c>
      <c r="D1530">
        <v>1053.75</v>
      </c>
      <c r="E1530">
        <v>0.36666666666666714</v>
      </c>
    </row>
    <row r="1531" spans="1:5" x14ac:dyDescent="0.3">
      <c r="A1531" t="s">
        <v>8</v>
      </c>
      <c r="B1531" t="s">
        <v>9</v>
      </c>
      <c r="C1531" s="1">
        <v>44580.100694444402</v>
      </c>
      <c r="D1531">
        <v>1052.325</v>
      </c>
      <c r="E1531">
        <v>-1.1900000000000013</v>
      </c>
    </row>
    <row r="1532" spans="1:5" x14ac:dyDescent="0.3">
      <c r="A1532" t="s">
        <v>8</v>
      </c>
      <c r="B1532" t="s">
        <v>9</v>
      </c>
      <c r="C1532" s="1">
        <v>44580.142361111102</v>
      </c>
      <c r="D1532">
        <v>1051.45</v>
      </c>
      <c r="E1532">
        <v>-1.5500000000000007</v>
      </c>
    </row>
    <row r="1533" spans="1:5" x14ac:dyDescent="0.3">
      <c r="A1533" t="s">
        <v>8</v>
      </c>
      <c r="B1533" t="s">
        <v>9</v>
      </c>
      <c r="C1533" s="1">
        <v>44580.184027777803</v>
      </c>
      <c r="D1533">
        <v>1050.375</v>
      </c>
      <c r="E1533">
        <v>-0.41666666666666785</v>
      </c>
    </row>
    <row r="1534" spans="1:5" x14ac:dyDescent="0.3">
      <c r="A1534" t="s">
        <v>8</v>
      </c>
      <c r="B1534" t="s">
        <v>9</v>
      </c>
      <c r="C1534" s="1">
        <v>44580.225694444402</v>
      </c>
      <c r="D1534">
        <v>1050.575</v>
      </c>
      <c r="E1534">
        <v>1.4600000000000009</v>
      </c>
    </row>
    <row r="1535" spans="1:5" x14ac:dyDescent="0.3">
      <c r="A1535" t="s">
        <v>8</v>
      </c>
      <c r="B1535" t="s">
        <v>9</v>
      </c>
      <c r="C1535" s="1">
        <v>44580.267361111102</v>
      </c>
      <c r="D1535">
        <v>1049.7</v>
      </c>
      <c r="E1535">
        <v>1.9733333333333327</v>
      </c>
    </row>
    <row r="1536" spans="1:5" x14ac:dyDescent="0.3">
      <c r="A1536" t="s">
        <v>8</v>
      </c>
      <c r="B1536" t="s">
        <v>9</v>
      </c>
      <c r="C1536" s="1">
        <v>44580.309027777803</v>
      </c>
      <c r="D1536">
        <v>1049.575</v>
      </c>
      <c r="E1536">
        <v>2.413333333333334</v>
      </c>
    </row>
    <row r="1537" spans="1:5" x14ac:dyDescent="0.3">
      <c r="A1537" t="s">
        <v>8</v>
      </c>
      <c r="B1537" t="s">
        <v>9</v>
      </c>
      <c r="C1537" s="1">
        <v>44580.350694444402</v>
      </c>
      <c r="D1537">
        <v>1048.75</v>
      </c>
      <c r="E1537">
        <v>2.8433333333333337</v>
      </c>
    </row>
    <row r="1538" spans="1:5" x14ac:dyDescent="0.3">
      <c r="A1538" t="s">
        <v>8</v>
      </c>
      <c r="B1538" t="s">
        <v>9</v>
      </c>
      <c r="C1538" s="1">
        <v>44580.392361111102</v>
      </c>
      <c r="D1538">
        <v>1048.375</v>
      </c>
      <c r="E1538">
        <v>2.966666666666665</v>
      </c>
    </row>
    <row r="1539" spans="1:5" x14ac:dyDescent="0.3">
      <c r="A1539" t="s">
        <v>8</v>
      </c>
      <c r="B1539" t="s">
        <v>9</v>
      </c>
      <c r="C1539" s="1">
        <v>44580.434027777803</v>
      </c>
      <c r="D1539">
        <v>1048.075</v>
      </c>
      <c r="E1539">
        <v>3.4200000000000017</v>
      </c>
    </row>
    <row r="1540" spans="1:5" x14ac:dyDescent="0.3">
      <c r="A1540" t="s">
        <v>8</v>
      </c>
      <c r="B1540" t="s">
        <v>9</v>
      </c>
      <c r="C1540" s="1">
        <v>44580.475694444402</v>
      </c>
      <c r="D1540">
        <v>1047.7</v>
      </c>
      <c r="E1540">
        <v>3.9266666666666659</v>
      </c>
    </row>
    <row r="1541" spans="1:5" x14ac:dyDescent="0.3">
      <c r="A1541" t="s">
        <v>8</v>
      </c>
      <c r="B1541" t="s">
        <v>9</v>
      </c>
      <c r="C1541" s="1">
        <v>44580.517361111102</v>
      </c>
      <c r="D1541">
        <v>1046.9000000000001</v>
      </c>
      <c r="E1541">
        <v>4.57</v>
      </c>
    </row>
    <row r="1542" spans="1:5" x14ac:dyDescent="0.3">
      <c r="A1542" t="s">
        <v>8</v>
      </c>
      <c r="B1542" t="s">
        <v>9</v>
      </c>
      <c r="C1542" s="1">
        <v>44580.559027777803</v>
      </c>
      <c r="D1542">
        <v>1045.7</v>
      </c>
      <c r="E1542">
        <v>5.5533333333333346</v>
      </c>
    </row>
    <row r="1543" spans="1:5" x14ac:dyDescent="0.3">
      <c r="A1543" t="s">
        <v>8</v>
      </c>
      <c r="B1543" t="s">
        <v>9</v>
      </c>
      <c r="C1543" s="1">
        <v>44580.600694444402</v>
      </c>
      <c r="D1543">
        <v>1044.95</v>
      </c>
      <c r="E1543">
        <v>5.9033333333333324</v>
      </c>
    </row>
    <row r="1544" spans="1:5" x14ac:dyDescent="0.3">
      <c r="A1544" t="s">
        <v>8</v>
      </c>
      <c r="B1544" t="s">
        <v>9</v>
      </c>
      <c r="C1544" s="1">
        <v>44580.642361111102</v>
      </c>
      <c r="D1544">
        <v>1044.325</v>
      </c>
      <c r="E1544">
        <v>5.826666666666668</v>
      </c>
    </row>
    <row r="1545" spans="1:5" x14ac:dyDescent="0.3">
      <c r="A1545" t="s">
        <v>8</v>
      </c>
      <c r="B1545" t="s">
        <v>9</v>
      </c>
      <c r="C1545" s="1">
        <v>44580.684027777803</v>
      </c>
      <c r="D1545">
        <v>1044.0250000000001</v>
      </c>
      <c r="E1545">
        <v>5.3900000000000006</v>
      </c>
    </row>
    <row r="1546" spans="1:5" x14ac:dyDescent="0.3">
      <c r="A1546" t="s">
        <v>8</v>
      </c>
      <c r="B1546" t="s">
        <v>9</v>
      </c>
      <c r="C1546" s="1">
        <v>44580.725694444402</v>
      </c>
      <c r="D1546">
        <v>1044.325</v>
      </c>
      <c r="E1546">
        <v>5.2800000000000011</v>
      </c>
    </row>
    <row r="1547" spans="1:5" x14ac:dyDescent="0.3">
      <c r="A1547" t="s">
        <v>8</v>
      </c>
      <c r="B1547" t="s">
        <v>9</v>
      </c>
      <c r="C1547" s="1">
        <v>44580.767361111102</v>
      </c>
      <c r="D1547">
        <v>1044.9000000000001</v>
      </c>
      <c r="E1547">
        <v>5.8900000000000006</v>
      </c>
    </row>
    <row r="1548" spans="1:5" x14ac:dyDescent="0.3">
      <c r="A1548" t="s">
        <v>8</v>
      </c>
      <c r="B1548" t="s">
        <v>9</v>
      </c>
      <c r="C1548" s="1">
        <v>44580.809027777803</v>
      </c>
      <c r="D1548">
        <v>1045.7</v>
      </c>
      <c r="E1548">
        <v>6.0066666666666677</v>
      </c>
    </row>
    <row r="1549" spans="1:5" x14ac:dyDescent="0.3">
      <c r="A1549" t="s">
        <v>8</v>
      </c>
      <c r="B1549" t="s">
        <v>9</v>
      </c>
      <c r="C1549" s="1">
        <v>44580.850694444402</v>
      </c>
      <c r="D1549">
        <v>1046.2</v>
      </c>
      <c r="E1549">
        <v>5.5300000000000011</v>
      </c>
    </row>
    <row r="1550" spans="1:5" x14ac:dyDescent="0.3">
      <c r="A1550" t="s">
        <v>8</v>
      </c>
      <c r="B1550" t="s">
        <v>9</v>
      </c>
      <c r="C1550" s="1">
        <v>44580.892361111102</v>
      </c>
      <c r="D1550">
        <v>1046.575</v>
      </c>
      <c r="E1550">
        <v>4.4733333333333327</v>
      </c>
    </row>
    <row r="1551" spans="1:5" x14ac:dyDescent="0.3">
      <c r="A1551" t="s">
        <v>8</v>
      </c>
      <c r="B1551" t="s">
        <v>9</v>
      </c>
      <c r="C1551" s="1">
        <v>44580.934027777803</v>
      </c>
      <c r="D1551">
        <v>1047.2750000000001</v>
      </c>
      <c r="E1551">
        <v>2.716666666666665</v>
      </c>
    </row>
    <row r="1552" spans="1:5" x14ac:dyDescent="0.3">
      <c r="A1552" t="s">
        <v>8</v>
      </c>
      <c r="B1552" t="s">
        <v>9</v>
      </c>
      <c r="C1552" s="1">
        <v>44580.975694444402</v>
      </c>
      <c r="D1552">
        <v>1048.7</v>
      </c>
      <c r="E1552">
        <v>3.2333333333333343</v>
      </c>
    </row>
    <row r="1553" spans="1:5" x14ac:dyDescent="0.3">
      <c r="A1553" t="s">
        <v>8</v>
      </c>
      <c r="B1553" t="s">
        <v>9</v>
      </c>
      <c r="C1553" s="1">
        <v>44581.017361111102</v>
      </c>
      <c r="D1553">
        <v>1048</v>
      </c>
      <c r="E1553">
        <v>2.0300000000000011</v>
      </c>
    </row>
    <row r="1554" spans="1:5" x14ac:dyDescent="0.3">
      <c r="A1554" t="s">
        <v>8</v>
      </c>
      <c r="B1554" t="s">
        <v>9</v>
      </c>
      <c r="C1554" s="1">
        <v>44581.059027777803</v>
      </c>
      <c r="D1554">
        <v>1048.375</v>
      </c>
      <c r="E1554">
        <v>1.1533333333333324</v>
      </c>
    </row>
    <row r="1555" spans="1:5" x14ac:dyDescent="0.3">
      <c r="A1555" t="s">
        <v>8</v>
      </c>
      <c r="B1555" t="s">
        <v>9</v>
      </c>
      <c r="C1555" s="1">
        <v>44581.100694444402</v>
      </c>
      <c r="D1555">
        <v>1049.5</v>
      </c>
      <c r="E1555">
        <v>2.6933333333333316</v>
      </c>
    </row>
    <row r="1556" spans="1:5" x14ac:dyDescent="0.3">
      <c r="A1556" t="s">
        <v>8</v>
      </c>
      <c r="B1556" t="s">
        <v>9</v>
      </c>
      <c r="C1556" s="1">
        <v>44581.142361111102</v>
      </c>
      <c r="D1556">
        <v>1048.825</v>
      </c>
      <c r="E1556">
        <v>0.25666666666666771</v>
      </c>
    </row>
    <row r="1557" spans="1:5" x14ac:dyDescent="0.3">
      <c r="A1557" t="s">
        <v>8</v>
      </c>
      <c r="B1557" t="s">
        <v>9</v>
      </c>
      <c r="C1557" s="1">
        <v>44581.184027777803</v>
      </c>
      <c r="D1557">
        <v>1049.625</v>
      </c>
      <c r="E1557">
        <v>2.3666666666666671</v>
      </c>
    </row>
    <row r="1558" spans="1:5" x14ac:dyDescent="0.3">
      <c r="A1558" t="s">
        <v>8</v>
      </c>
      <c r="B1558" t="s">
        <v>9</v>
      </c>
      <c r="C1558" s="1">
        <v>44581.225694444402</v>
      </c>
      <c r="D1558">
        <v>1049.25</v>
      </c>
      <c r="E1558">
        <v>0.96000000000000085</v>
      </c>
    </row>
    <row r="1559" spans="1:5" x14ac:dyDescent="0.3">
      <c r="A1559" t="s">
        <v>8</v>
      </c>
      <c r="B1559" t="s">
        <v>9</v>
      </c>
      <c r="C1559" s="1">
        <v>44581.267361111102</v>
      </c>
      <c r="D1559">
        <v>1049.5</v>
      </c>
      <c r="E1559">
        <v>1.1466666666666683</v>
      </c>
    </row>
    <row r="1560" spans="1:5" x14ac:dyDescent="0.3">
      <c r="A1560" t="s">
        <v>8</v>
      </c>
      <c r="B1560" t="s">
        <v>9</v>
      </c>
      <c r="C1560" s="1">
        <v>44581.309027777803</v>
      </c>
      <c r="D1560">
        <v>1050.825</v>
      </c>
      <c r="E1560">
        <v>3.1400000000000006</v>
      </c>
    </row>
    <row r="1561" spans="1:5" x14ac:dyDescent="0.3">
      <c r="A1561" t="s">
        <v>8</v>
      </c>
      <c r="B1561" t="s">
        <v>9</v>
      </c>
      <c r="C1561" s="1">
        <v>44581.350694444402</v>
      </c>
      <c r="D1561">
        <v>1051.25</v>
      </c>
      <c r="E1561">
        <v>2.4266666666666659</v>
      </c>
    </row>
    <row r="1562" spans="1:5" x14ac:dyDescent="0.3">
      <c r="A1562" t="s">
        <v>8</v>
      </c>
      <c r="B1562" t="s">
        <v>9</v>
      </c>
      <c r="C1562" s="1">
        <v>44581.392361111102</v>
      </c>
      <c r="D1562">
        <v>1052.125</v>
      </c>
      <c r="E1562">
        <v>3.5599999999999987</v>
      </c>
    </row>
    <row r="1563" spans="1:5" x14ac:dyDescent="0.3">
      <c r="A1563" t="s">
        <v>8</v>
      </c>
      <c r="B1563" t="s">
        <v>9</v>
      </c>
      <c r="C1563" s="1">
        <v>44581.434027777803</v>
      </c>
      <c r="D1563">
        <v>1053.125</v>
      </c>
      <c r="E1563">
        <v>8.7966666666666669</v>
      </c>
    </row>
    <row r="1564" spans="1:5" x14ac:dyDescent="0.3">
      <c r="A1564" t="s">
        <v>8</v>
      </c>
      <c r="B1564" t="s">
        <v>9</v>
      </c>
      <c r="C1564" s="1">
        <v>44581.475694444402</v>
      </c>
      <c r="D1564">
        <v>1052.325</v>
      </c>
      <c r="E1564">
        <v>9.0066666666666677</v>
      </c>
    </row>
    <row r="1565" spans="1:5" x14ac:dyDescent="0.3">
      <c r="A1565" t="s">
        <v>8</v>
      </c>
      <c r="B1565" t="s">
        <v>9</v>
      </c>
      <c r="C1565" s="1">
        <v>44581.517361111102</v>
      </c>
      <c r="D1565">
        <v>1053.25</v>
      </c>
      <c r="E1565">
        <v>9.7733333333333334</v>
      </c>
    </row>
    <row r="1566" spans="1:5" x14ac:dyDescent="0.3">
      <c r="A1566" t="s">
        <v>8</v>
      </c>
      <c r="B1566" t="s">
        <v>9</v>
      </c>
      <c r="C1566" s="1">
        <v>44581.559027777803</v>
      </c>
      <c r="D1566">
        <v>1053.625</v>
      </c>
      <c r="E1566">
        <v>11.546666666666667</v>
      </c>
    </row>
    <row r="1567" spans="1:5" x14ac:dyDescent="0.3">
      <c r="A1567" t="s">
        <v>8</v>
      </c>
      <c r="B1567" t="s">
        <v>9</v>
      </c>
      <c r="C1567" s="1">
        <v>44581.600694444402</v>
      </c>
      <c r="D1567">
        <v>1053.3</v>
      </c>
      <c r="E1567">
        <v>13.100000000000001</v>
      </c>
    </row>
    <row r="1568" spans="1:5" x14ac:dyDescent="0.3">
      <c r="A1568" t="s">
        <v>8</v>
      </c>
      <c r="B1568" t="s">
        <v>9</v>
      </c>
      <c r="C1568" s="1">
        <v>44581.642361111102</v>
      </c>
      <c r="D1568">
        <v>1053</v>
      </c>
      <c r="E1568">
        <v>6</v>
      </c>
    </row>
    <row r="1569" spans="1:5" x14ac:dyDescent="0.3">
      <c r="A1569" t="s">
        <v>8</v>
      </c>
      <c r="B1569" t="s">
        <v>9</v>
      </c>
      <c r="C1569" s="1">
        <v>44581.684027777803</v>
      </c>
      <c r="D1569">
        <v>1053.45</v>
      </c>
      <c r="E1569">
        <v>3.3733333333333348</v>
      </c>
    </row>
    <row r="1570" spans="1:5" x14ac:dyDescent="0.3">
      <c r="A1570" t="s">
        <v>8</v>
      </c>
      <c r="B1570" t="s">
        <v>9</v>
      </c>
      <c r="C1570" s="1">
        <v>44581.725694444402</v>
      </c>
      <c r="D1570">
        <v>1053.625</v>
      </c>
      <c r="E1570">
        <v>2.7733333333333334</v>
      </c>
    </row>
    <row r="1571" spans="1:5" x14ac:dyDescent="0.3">
      <c r="A1571" t="s">
        <v>8</v>
      </c>
      <c r="B1571" t="s">
        <v>9</v>
      </c>
      <c r="C1571" s="1">
        <v>44581.767361111102</v>
      </c>
      <c r="D1571">
        <v>1054.25</v>
      </c>
      <c r="E1571">
        <v>0.92666666666666586</v>
      </c>
    </row>
    <row r="1572" spans="1:5" x14ac:dyDescent="0.3">
      <c r="A1572" t="s">
        <v>8</v>
      </c>
      <c r="B1572" t="s">
        <v>9</v>
      </c>
      <c r="C1572" s="1">
        <v>44581.809027777803</v>
      </c>
      <c r="D1572">
        <v>1055.05</v>
      </c>
      <c r="E1572">
        <v>0.80333333333333456</v>
      </c>
    </row>
    <row r="1573" spans="1:5" x14ac:dyDescent="0.3">
      <c r="A1573" t="s">
        <v>8</v>
      </c>
      <c r="B1573" t="s">
        <v>9</v>
      </c>
      <c r="C1573" s="1">
        <v>44581.850694444402</v>
      </c>
      <c r="D1573">
        <v>1055.425</v>
      </c>
      <c r="E1573">
        <v>1.129999999999999</v>
      </c>
    </row>
    <row r="1574" spans="1:5" x14ac:dyDescent="0.3">
      <c r="A1574" t="s">
        <v>8</v>
      </c>
      <c r="B1574" t="s">
        <v>9</v>
      </c>
      <c r="C1574" s="1">
        <v>44581.892361111102</v>
      </c>
      <c r="D1574">
        <v>1055.675</v>
      </c>
      <c r="E1574">
        <v>1.1766666666666659</v>
      </c>
    </row>
    <row r="1575" spans="1:5" x14ac:dyDescent="0.3">
      <c r="A1575" t="s">
        <v>8</v>
      </c>
      <c r="B1575" t="s">
        <v>9</v>
      </c>
      <c r="C1575" s="1">
        <v>44581.934027777803</v>
      </c>
      <c r="D1575">
        <v>1056</v>
      </c>
      <c r="E1575">
        <v>0.17666666666666586</v>
      </c>
    </row>
    <row r="1576" spans="1:5" x14ac:dyDescent="0.3">
      <c r="A1576" t="s">
        <v>8</v>
      </c>
      <c r="B1576" t="s">
        <v>9</v>
      </c>
      <c r="C1576" s="1">
        <v>44581.975694444402</v>
      </c>
      <c r="D1576">
        <v>1056.5</v>
      </c>
      <c r="E1576">
        <v>-0.64999999999999858</v>
      </c>
    </row>
    <row r="1577" spans="1:5" x14ac:dyDescent="0.3">
      <c r="A1577" t="s">
        <v>8</v>
      </c>
      <c r="B1577" t="s">
        <v>9</v>
      </c>
      <c r="C1577" s="1">
        <v>44582.017361111102</v>
      </c>
      <c r="D1577">
        <v>1057.3</v>
      </c>
      <c r="E1577">
        <v>0.60666666666666558</v>
      </c>
    </row>
    <row r="1578" spans="1:5" x14ac:dyDescent="0.3">
      <c r="A1578" t="s">
        <v>8</v>
      </c>
      <c r="B1578" t="s">
        <v>9</v>
      </c>
      <c r="C1578" s="1">
        <v>44582.059027777803</v>
      </c>
      <c r="D1578">
        <v>1056.8</v>
      </c>
      <c r="E1578">
        <v>-0.89333333333333442</v>
      </c>
    </row>
    <row r="1579" spans="1:5" x14ac:dyDescent="0.3">
      <c r="A1579" t="s">
        <v>8</v>
      </c>
      <c r="B1579" t="s">
        <v>9</v>
      </c>
      <c r="C1579" s="1">
        <v>44582.100694444402</v>
      </c>
      <c r="D1579">
        <v>1057.125</v>
      </c>
      <c r="E1579">
        <v>-0.47666666666666657</v>
      </c>
    </row>
    <row r="1580" spans="1:5" x14ac:dyDescent="0.3">
      <c r="A1580" t="s">
        <v>8</v>
      </c>
      <c r="B1580" t="s">
        <v>9</v>
      </c>
      <c r="C1580" s="1">
        <v>44582.142361111102</v>
      </c>
      <c r="D1580">
        <v>1057.175</v>
      </c>
      <c r="E1580">
        <v>0.48999999999999844</v>
      </c>
    </row>
    <row r="1581" spans="1:5" x14ac:dyDescent="0.3">
      <c r="A1581" t="s">
        <v>8</v>
      </c>
      <c r="B1581" t="s">
        <v>9</v>
      </c>
      <c r="C1581" s="1">
        <v>44582.184027777803</v>
      </c>
      <c r="D1581">
        <v>1056.75</v>
      </c>
      <c r="E1581">
        <v>-1.3766666666666652</v>
      </c>
    </row>
    <row r="1582" spans="1:5" x14ac:dyDescent="0.3">
      <c r="A1582" t="s">
        <v>8</v>
      </c>
      <c r="B1582" t="s">
        <v>9</v>
      </c>
      <c r="C1582" s="1">
        <v>44582.225694444402</v>
      </c>
      <c r="D1582">
        <v>1056.925</v>
      </c>
      <c r="E1582">
        <v>-1.9533333333333331</v>
      </c>
    </row>
    <row r="1583" spans="1:5" x14ac:dyDescent="0.3">
      <c r="A1583" t="s">
        <v>8</v>
      </c>
      <c r="B1583" t="s">
        <v>9</v>
      </c>
      <c r="C1583" s="1">
        <v>44582.267361111102</v>
      </c>
      <c r="D1583">
        <v>1057.05</v>
      </c>
      <c r="E1583">
        <v>-2.0633333333333326</v>
      </c>
    </row>
    <row r="1584" spans="1:5" x14ac:dyDescent="0.3">
      <c r="A1584" t="s">
        <v>8</v>
      </c>
      <c r="B1584" t="s">
        <v>9</v>
      </c>
      <c r="C1584" s="1">
        <v>44582.309027777803</v>
      </c>
      <c r="D1584">
        <v>1057.175</v>
      </c>
      <c r="E1584">
        <v>-2.4633333333333347</v>
      </c>
    </row>
    <row r="1585" spans="1:5" x14ac:dyDescent="0.3">
      <c r="A1585" t="s">
        <v>8</v>
      </c>
      <c r="B1585" t="s">
        <v>9</v>
      </c>
      <c r="C1585" s="1">
        <v>44582.350694444402</v>
      </c>
      <c r="D1585">
        <v>1057.175</v>
      </c>
      <c r="E1585">
        <v>-2.8766666666666652</v>
      </c>
    </row>
    <row r="1586" spans="1:5" x14ac:dyDescent="0.3">
      <c r="A1586" t="s">
        <v>8</v>
      </c>
      <c r="B1586" t="s">
        <v>9</v>
      </c>
      <c r="C1586" s="1">
        <v>44582.392361111102</v>
      </c>
      <c r="D1586">
        <v>1058.675</v>
      </c>
      <c r="E1586">
        <v>-0.80000000000000071</v>
      </c>
    </row>
    <row r="1587" spans="1:5" x14ac:dyDescent="0.3">
      <c r="A1587" t="s">
        <v>8</v>
      </c>
      <c r="B1587" t="s">
        <v>9</v>
      </c>
      <c r="C1587" s="1">
        <v>44582.434027777803</v>
      </c>
      <c r="D1587">
        <v>1058.8</v>
      </c>
      <c r="E1587">
        <v>2.5066666666666677</v>
      </c>
    </row>
    <row r="1588" spans="1:5" x14ac:dyDescent="0.3">
      <c r="A1588" t="s">
        <v>8</v>
      </c>
      <c r="B1588" t="s">
        <v>9</v>
      </c>
      <c r="C1588" s="1">
        <v>44582.475694444402</v>
      </c>
      <c r="D1588">
        <v>1058.75</v>
      </c>
      <c r="E1588">
        <v>13.106666666666669</v>
      </c>
    </row>
    <row r="1589" spans="1:5" x14ac:dyDescent="0.3">
      <c r="A1589" t="s">
        <v>8</v>
      </c>
      <c r="B1589" t="s">
        <v>9</v>
      </c>
      <c r="C1589" s="1">
        <v>44582.517361111102</v>
      </c>
      <c r="D1589">
        <v>1057.875</v>
      </c>
      <c r="E1589">
        <v>9.8733333333333348</v>
      </c>
    </row>
    <row r="1590" spans="1:5" x14ac:dyDescent="0.3">
      <c r="A1590" t="s">
        <v>8</v>
      </c>
      <c r="B1590" t="s">
        <v>9</v>
      </c>
      <c r="C1590" s="1">
        <v>44582.559027777803</v>
      </c>
      <c r="D1590">
        <v>1057.3</v>
      </c>
      <c r="E1590">
        <v>7.879999999999999</v>
      </c>
    </row>
    <row r="1591" spans="1:5" x14ac:dyDescent="0.3">
      <c r="A1591" t="s">
        <v>8</v>
      </c>
      <c r="B1591" t="s">
        <v>9</v>
      </c>
      <c r="C1591" s="1">
        <v>44582.600694444402</v>
      </c>
      <c r="D1591">
        <v>1056.675</v>
      </c>
      <c r="E1591">
        <v>8.0066666666666677</v>
      </c>
    </row>
    <row r="1592" spans="1:5" x14ac:dyDescent="0.3">
      <c r="A1592" t="s">
        <v>8</v>
      </c>
      <c r="B1592" t="s">
        <v>9</v>
      </c>
      <c r="C1592" s="1">
        <v>44582.642361111102</v>
      </c>
      <c r="D1592">
        <v>1056.75</v>
      </c>
      <c r="E1592">
        <v>7.2100000000000009</v>
      </c>
    </row>
    <row r="1593" spans="1:5" x14ac:dyDescent="0.3">
      <c r="A1593" t="s">
        <v>8</v>
      </c>
      <c r="B1593" t="s">
        <v>9</v>
      </c>
      <c r="C1593" s="1">
        <v>44582.684027777803</v>
      </c>
      <c r="D1593">
        <v>1056.55</v>
      </c>
      <c r="E1593">
        <v>6.1400000000000006</v>
      </c>
    </row>
    <row r="1594" spans="1:5" x14ac:dyDescent="0.3">
      <c r="A1594" t="s">
        <v>8</v>
      </c>
      <c r="B1594" t="s">
        <v>9</v>
      </c>
      <c r="C1594" s="1">
        <v>44582.725694444402</v>
      </c>
      <c r="D1594">
        <v>1056.75</v>
      </c>
      <c r="E1594">
        <v>3.1866666666666674</v>
      </c>
    </row>
    <row r="1595" spans="1:5" x14ac:dyDescent="0.3">
      <c r="A1595" t="s">
        <v>8</v>
      </c>
      <c r="B1595" t="s">
        <v>9</v>
      </c>
      <c r="C1595" s="1">
        <v>44582.767361111102</v>
      </c>
      <c r="D1595">
        <v>1056.875</v>
      </c>
      <c r="E1595">
        <v>0.23333333333333428</v>
      </c>
    </row>
    <row r="1596" spans="1:5" x14ac:dyDescent="0.3">
      <c r="A1596" t="s">
        <v>8</v>
      </c>
      <c r="B1596" t="s">
        <v>9</v>
      </c>
      <c r="C1596" s="1">
        <v>44582.809027777803</v>
      </c>
      <c r="D1596">
        <v>1057.3</v>
      </c>
      <c r="E1596">
        <v>0.22333333333333272</v>
      </c>
    </row>
    <row r="1597" spans="1:5" x14ac:dyDescent="0.3">
      <c r="A1597" t="s">
        <v>8</v>
      </c>
      <c r="B1597" t="s">
        <v>9</v>
      </c>
      <c r="C1597" s="1">
        <v>44582.850694444402</v>
      </c>
      <c r="D1597">
        <v>1057.3</v>
      </c>
      <c r="E1597">
        <v>2.3733333333333348</v>
      </c>
    </row>
    <row r="1598" spans="1:5" x14ac:dyDescent="0.3">
      <c r="A1598" t="s">
        <v>8</v>
      </c>
      <c r="B1598" t="s">
        <v>9</v>
      </c>
      <c r="C1598" s="1">
        <v>44582.892361111102</v>
      </c>
      <c r="D1598">
        <v>1057.5</v>
      </c>
      <c r="E1598">
        <v>3.3666666666666671</v>
      </c>
    </row>
    <row r="1599" spans="1:5" x14ac:dyDescent="0.3">
      <c r="A1599" t="s">
        <v>8</v>
      </c>
      <c r="B1599" t="s">
        <v>9</v>
      </c>
      <c r="C1599" s="1">
        <v>44582.934027777803</v>
      </c>
      <c r="D1599">
        <v>1057.425</v>
      </c>
      <c r="E1599">
        <v>3.6400000000000006</v>
      </c>
    </row>
    <row r="1600" spans="1:5" x14ac:dyDescent="0.3">
      <c r="A1600" t="s">
        <v>8</v>
      </c>
      <c r="B1600" t="s">
        <v>9</v>
      </c>
      <c r="C1600" s="1">
        <v>44582.975694444402</v>
      </c>
      <c r="D1600">
        <v>1057.125</v>
      </c>
      <c r="E1600">
        <v>3.716666666666665</v>
      </c>
    </row>
    <row r="1601" spans="1:5" x14ac:dyDescent="0.3">
      <c r="A1601" t="s">
        <v>8</v>
      </c>
      <c r="B1601" t="s">
        <v>9</v>
      </c>
      <c r="C1601" s="1">
        <v>44583.017361111102</v>
      </c>
      <c r="D1601">
        <v>1057.5</v>
      </c>
      <c r="E1601">
        <v>3.7733333333333334</v>
      </c>
    </row>
    <row r="1602" spans="1:5" x14ac:dyDescent="0.3">
      <c r="A1602" t="s">
        <v>8</v>
      </c>
      <c r="B1602" t="s">
        <v>9</v>
      </c>
      <c r="C1602" s="1">
        <v>44583.059027777803</v>
      </c>
      <c r="D1602">
        <v>1057.5</v>
      </c>
      <c r="E1602">
        <v>3.8433333333333337</v>
      </c>
    </row>
    <row r="1603" spans="1:5" x14ac:dyDescent="0.3">
      <c r="A1603" t="s">
        <v>8</v>
      </c>
      <c r="B1603" t="s">
        <v>9</v>
      </c>
      <c r="C1603" s="1">
        <v>44583.100694444402</v>
      </c>
      <c r="D1603">
        <v>1057</v>
      </c>
      <c r="E1603">
        <v>3.9033333333333324</v>
      </c>
    </row>
    <row r="1604" spans="1:5" x14ac:dyDescent="0.3">
      <c r="A1604" t="s">
        <v>8</v>
      </c>
      <c r="B1604" t="s">
        <v>9</v>
      </c>
      <c r="C1604" s="1">
        <v>44583.142361111102</v>
      </c>
      <c r="D1604">
        <v>1057.175</v>
      </c>
      <c r="E1604">
        <v>4.1000000000000014</v>
      </c>
    </row>
    <row r="1605" spans="1:5" x14ac:dyDescent="0.3">
      <c r="A1605" t="s">
        <v>8</v>
      </c>
      <c r="B1605" t="s">
        <v>9</v>
      </c>
      <c r="C1605" s="1">
        <v>44583.184027777803</v>
      </c>
      <c r="D1605">
        <v>1057</v>
      </c>
      <c r="E1605">
        <v>4.3566666666666656</v>
      </c>
    </row>
    <row r="1606" spans="1:5" x14ac:dyDescent="0.3">
      <c r="A1606" t="s">
        <v>8</v>
      </c>
      <c r="B1606" t="s">
        <v>9</v>
      </c>
      <c r="C1606" s="1">
        <v>44583.225694444402</v>
      </c>
      <c r="D1606">
        <v>1056.925</v>
      </c>
      <c r="E1606">
        <v>4.3433333333333337</v>
      </c>
    </row>
    <row r="1607" spans="1:5" x14ac:dyDescent="0.3">
      <c r="A1607" t="s">
        <v>8</v>
      </c>
      <c r="B1607" t="s">
        <v>9</v>
      </c>
      <c r="C1607" s="1">
        <v>44583.267361111102</v>
      </c>
      <c r="D1607">
        <v>1056.925</v>
      </c>
      <c r="E1607">
        <v>4.1999999999999993</v>
      </c>
    </row>
    <row r="1608" spans="1:5" x14ac:dyDescent="0.3">
      <c r="A1608" t="s">
        <v>8</v>
      </c>
      <c r="B1608" t="s">
        <v>9</v>
      </c>
      <c r="C1608" s="1">
        <v>44583.309027777803</v>
      </c>
      <c r="D1608">
        <v>1057.125</v>
      </c>
      <c r="E1608">
        <v>4.3333333333333321</v>
      </c>
    </row>
    <row r="1609" spans="1:5" x14ac:dyDescent="0.3">
      <c r="A1609" t="s">
        <v>8</v>
      </c>
      <c r="B1609" t="s">
        <v>9</v>
      </c>
      <c r="C1609" s="1">
        <v>44583.350694444402</v>
      </c>
      <c r="D1609">
        <v>1057.675</v>
      </c>
      <c r="E1609">
        <v>4.413333333333334</v>
      </c>
    </row>
    <row r="1610" spans="1:5" x14ac:dyDescent="0.3">
      <c r="A1610" t="s">
        <v>8</v>
      </c>
      <c r="B1610" t="s">
        <v>9</v>
      </c>
      <c r="C1610" s="1">
        <v>44583.392361111102</v>
      </c>
      <c r="D1610">
        <v>1057.8</v>
      </c>
      <c r="E1610">
        <v>5.0300000000000011</v>
      </c>
    </row>
    <row r="1611" spans="1:5" x14ac:dyDescent="0.3">
      <c r="A1611" t="s">
        <v>8</v>
      </c>
      <c r="B1611" t="s">
        <v>9</v>
      </c>
      <c r="C1611" s="1">
        <v>44583.434027777803</v>
      </c>
      <c r="D1611">
        <v>1058</v>
      </c>
      <c r="E1611">
        <v>5.8666666666666671</v>
      </c>
    </row>
    <row r="1612" spans="1:5" x14ac:dyDescent="0.3">
      <c r="A1612" t="s">
        <v>8</v>
      </c>
      <c r="B1612" t="s">
        <v>9</v>
      </c>
      <c r="C1612" s="1">
        <v>44583.475694444402</v>
      </c>
      <c r="D1612">
        <v>1058.375</v>
      </c>
      <c r="E1612">
        <v>6.716666666666665</v>
      </c>
    </row>
    <row r="1613" spans="1:5" x14ac:dyDescent="0.3">
      <c r="A1613" t="s">
        <v>8</v>
      </c>
      <c r="B1613" t="s">
        <v>9</v>
      </c>
      <c r="C1613" s="1">
        <v>44583.517361111102</v>
      </c>
      <c r="D1613">
        <v>1058.175</v>
      </c>
      <c r="E1613">
        <v>6.663333333333334</v>
      </c>
    </row>
    <row r="1614" spans="1:5" x14ac:dyDescent="0.3">
      <c r="A1614" t="s">
        <v>8</v>
      </c>
      <c r="B1614" t="s">
        <v>9</v>
      </c>
      <c r="C1614" s="1">
        <v>44583.559027777803</v>
      </c>
      <c r="D1614">
        <v>1057.925</v>
      </c>
      <c r="E1614">
        <v>6.7733333333333334</v>
      </c>
    </row>
    <row r="1615" spans="1:5" x14ac:dyDescent="0.3">
      <c r="A1615" t="s">
        <v>8</v>
      </c>
      <c r="B1615" t="s">
        <v>9</v>
      </c>
      <c r="C1615" s="1">
        <v>44583.600694444402</v>
      </c>
      <c r="D1615">
        <v>1057.8</v>
      </c>
      <c r="E1615">
        <v>6.466666666666665</v>
      </c>
    </row>
    <row r="1616" spans="1:5" x14ac:dyDescent="0.3">
      <c r="A1616" t="s">
        <v>8</v>
      </c>
      <c r="B1616" t="s">
        <v>9</v>
      </c>
      <c r="C1616" s="1">
        <v>44583.642361111102</v>
      </c>
      <c r="D1616">
        <v>1057.375</v>
      </c>
      <c r="E1616">
        <v>6.4033333333333324</v>
      </c>
    </row>
    <row r="1617" spans="1:5" x14ac:dyDescent="0.3">
      <c r="A1617" t="s">
        <v>8</v>
      </c>
      <c r="B1617" t="s">
        <v>9</v>
      </c>
      <c r="C1617" s="1">
        <v>44583.684027777803</v>
      </c>
      <c r="D1617">
        <v>1057.25</v>
      </c>
      <c r="E1617">
        <v>5.716666666666665</v>
      </c>
    </row>
    <row r="1618" spans="1:5" x14ac:dyDescent="0.3">
      <c r="A1618" t="s">
        <v>8</v>
      </c>
      <c r="B1618" t="s">
        <v>9</v>
      </c>
      <c r="C1618" s="1">
        <v>44583.725694444402</v>
      </c>
      <c r="D1618">
        <v>1057.25</v>
      </c>
      <c r="E1618">
        <v>5.216666666666665</v>
      </c>
    </row>
    <row r="1619" spans="1:5" x14ac:dyDescent="0.3">
      <c r="A1619" t="s">
        <v>8</v>
      </c>
      <c r="B1619" t="s">
        <v>9</v>
      </c>
      <c r="C1619" s="1">
        <v>44583.767361111102</v>
      </c>
      <c r="D1619">
        <v>1057.3</v>
      </c>
      <c r="E1619">
        <v>5.0066666666666677</v>
      </c>
    </row>
    <row r="1620" spans="1:5" x14ac:dyDescent="0.3">
      <c r="A1620" t="s">
        <v>8</v>
      </c>
      <c r="B1620" t="s">
        <v>9</v>
      </c>
      <c r="C1620" s="1">
        <v>44583.809027777803</v>
      </c>
      <c r="D1620">
        <v>1057.5</v>
      </c>
      <c r="E1620">
        <v>4.9033333333333324</v>
      </c>
    </row>
    <row r="1621" spans="1:5" x14ac:dyDescent="0.3">
      <c r="A1621" t="s">
        <v>8</v>
      </c>
      <c r="B1621" t="s">
        <v>9</v>
      </c>
      <c r="C1621" s="1">
        <v>44583.850694444402</v>
      </c>
      <c r="D1621">
        <v>1057.425</v>
      </c>
      <c r="E1621">
        <v>4.7233333333333327</v>
      </c>
    </row>
    <row r="1622" spans="1:5" x14ac:dyDescent="0.3">
      <c r="A1622" t="s">
        <v>8</v>
      </c>
      <c r="B1622" t="s">
        <v>9</v>
      </c>
      <c r="C1622" s="1">
        <v>44583.892361111102</v>
      </c>
      <c r="D1622">
        <v>1057.875</v>
      </c>
      <c r="E1622">
        <v>4.7633333333333319</v>
      </c>
    </row>
    <row r="1623" spans="1:5" x14ac:dyDescent="0.3">
      <c r="A1623" t="s">
        <v>8</v>
      </c>
      <c r="B1623" t="s">
        <v>9</v>
      </c>
      <c r="C1623" s="1">
        <v>44583.934027777803</v>
      </c>
      <c r="D1623">
        <v>1057.675</v>
      </c>
      <c r="E1623">
        <v>4.7233333333333327</v>
      </c>
    </row>
    <row r="1624" spans="1:5" x14ac:dyDescent="0.3">
      <c r="A1624" t="s">
        <v>8</v>
      </c>
      <c r="B1624" t="s">
        <v>9</v>
      </c>
      <c r="C1624" s="1">
        <v>44583.975694444402</v>
      </c>
      <c r="D1624">
        <v>1057.3</v>
      </c>
      <c r="E1624">
        <v>4.3966666666666683</v>
      </c>
    </row>
    <row r="1625" spans="1:5" x14ac:dyDescent="0.3">
      <c r="A1625" t="s">
        <v>8</v>
      </c>
      <c r="B1625" t="s">
        <v>9</v>
      </c>
      <c r="C1625" s="1">
        <v>44584.017361111102</v>
      </c>
      <c r="D1625">
        <v>1057.5</v>
      </c>
      <c r="E1625">
        <v>4.0933333333333337</v>
      </c>
    </row>
    <row r="1626" spans="1:5" x14ac:dyDescent="0.3">
      <c r="A1626" t="s">
        <v>8</v>
      </c>
      <c r="B1626" t="s">
        <v>9</v>
      </c>
      <c r="C1626" s="1">
        <v>44584.059027777803</v>
      </c>
      <c r="D1626">
        <v>1057.5</v>
      </c>
      <c r="E1626">
        <v>3.8433333333333337</v>
      </c>
    </row>
    <row r="1627" spans="1:5" x14ac:dyDescent="0.3">
      <c r="A1627" t="s">
        <v>8</v>
      </c>
      <c r="B1627" t="s">
        <v>9</v>
      </c>
      <c r="C1627" s="1">
        <v>44584.100694444402</v>
      </c>
      <c r="D1627">
        <v>1057.175</v>
      </c>
      <c r="E1627">
        <v>3.8500000000000014</v>
      </c>
    </row>
    <row r="1628" spans="1:5" x14ac:dyDescent="0.3">
      <c r="A1628" t="s">
        <v>8</v>
      </c>
      <c r="B1628" t="s">
        <v>9</v>
      </c>
      <c r="C1628" s="1">
        <v>44584.142361111102</v>
      </c>
      <c r="D1628">
        <v>1056.875</v>
      </c>
      <c r="E1628">
        <v>4.0300000000000011</v>
      </c>
    </row>
    <row r="1629" spans="1:5" x14ac:dyDescent="0.3">
      <c r="A1629" t="s">
        <v>8</v>
      </c>
      <c r="B1629" t="s">
        <v>9</v>
      </c>
      <c r="C1629" s="1">
        <v>44584.184027777803</v>
      </c>
      <c r="D1629">
        <v>1056.875</v>
      </c>
      <c r="E1629">
        <v>3.9499999999999993</v>
      </c>
    </row>
    <row r="1630" spans="1:5" x14ac:dyDescent="0.3">
      <c r="A1630" t="s">
        <v>8</v>
      </c>
      <c r="B1630" t="s">
        <v>9</v>
      </c>
      <c r="C1630" s="1">
        <v>44584.225694444402</v>
      </c>
      <c r="D1630">
        <v>1056.925</v>
      </c>
      <c r="E1630">
        <v>3.7566666666666677</v>
      </c>
    </row>
    <row r="1631" spans="1:5" x14ac:dyDescent="0.3">
      <c r="A1631" t="s">
        <v>8</v>
      </c>
      <c r="B1631" t="s">
        <v>9</v>
      </c>
      <c r="C1631" s="1">
        <v>44584.267361111102</v>
      </c>
      <c r="D1631">
        <v>1057.05</v>
      </c>
      <c r="E1631">
        <v>3.6233333333333348</v>
      </c>
    </row>
    <row r="1632" spans="1:5" x14ac:dyDescent="0.3">
      <c r="A1632" t="s">
        <v>8</v>
      </c>
      <c r="B1632" t="s">
        <v>9</v>
      </c>
      <c r="C1632" s="1">
        <v>44584.309027777803</v>
      </c>
      <c r="D1632">
        <v>1056.875</v>
      </c>
      <c r="E1632">
        <v>3.5533333333333346</v>
      </c>
    </row>
    <row r="1633" spans="1:5" x14ac:dyDescent="0.3">
      <c r="A1633" t="s">
        <v>8</v>
      </c>
      <c r="B1633" t="s">
        <v>9</v>
      </c>
      <c r="C1633" s="1">
        <v>44584.350694444402</v>
      </c>
      <c r="D1633">
        <v>1057.25</v>
      </c>
      <c r="E1633">
        <v>3.6400000000000006</v>
      </c>
    </row>
    <row r="1634" spans="1:5" x14ac:dyDescent="0.3">
      <c r="A1634" t="s">
        <v>8</v>
      </c>
      <c r="B1634" t="s">
        <v>9</v>
      </c>
      <c r="C1634" s="1">
        <v>44584.392361111102</v>
      </c>
      <c r="D1634">
        <v>1058.05</v>
      </c>
      <c r="E1634">
        <v>3.9600000000000009</v>
      </c>
    </row>
    <row r="1635" spans="1:5" x14ac:dyDescent="0.3">
      <c r="A1635" t="s">
        <v>8</v>
      </c>
      <c r="B1635" t="s">
        <v>9</v>
      </c>
      <c r="C1635" s="1">
        <v>44584.434027777803</v>
      </c>
      <c r="D1635">
        <v>1058.175</v>
      </c>
      <c r="E1635">
        <v>4.6166666666666671</v>
      </c>
    </row>
    <row r="1636" spans="1:5" x14ac:dyDescent="0.3">
      <c r="A1636" t="s">
        <v>8</v>
      </c>
      <c r="B1636" t="s">
        <v>9</v>
      </c>
      <c r="C1636" s="1">
        <v>44584.475694444402</v>
      </c>
      <c r="D1636">
        <v>1058.55</v>
      </c>
      <c r="E1636">
        <v>5.4033333333333324</v>
      </c>
    </row>
    <row r="1637" spans="1:5" x14ac:dyDescent="0.3">
      <c r="A1637" t="s">
        <v>8</v>
      </c>
      <c r="B1637" t="s">
        <v>9</v>
      </c>
      <c r="C1637" s="1">
        <v>44584.517361111102</v>
      </c>
      <c r="D1637">
        <v>1058.25</v>
      </c>
      <c r="E1637">
        <v>5.9433333333333316</v>
      </c>
    </row>
    <row r="1638" spans="1:5" x14ac:dyDescent="0.3">
      <c r="A1638" t="s">
        <v>8</v>
      </c>
      <c r="B1638" t="s">
        <v>9</v>
      </c>
      <c r="C1638" s="1">
        <v>44584.559027777803</v>
      </c>
      <c r="D1638">
        <v>1058.125</v>
      </c>
      <c r="E1638">
        <v>6.1233333333333348</v>
      </c>
    </row>
    <row r="1639" spans="1:5" x14ac:dyDescent="0.3">
      <c r="A1639" t="s">
        <v>8</v>
      </c>
      <c r="B1639" t="s">
        <v>9</v>
      </c>
      <c r="C1639" s="1">
        <v>44584.600694444402</v>
      </c>
      <c r="D1639">
        <v>1057.425</v>
      </c>
      <c r="E1639">
        <v>6.2800000000000011</v>
      </c>
    </row>
    <row r="1640" spans="1:5" x14ac:dyDescent="0.3">
      <c r="A1640" t="s">
        <v>8</v>
      </c>
      <c r="B1640" t="s">
        <v>9</v>
      </c>
      <c r="C1640" s="1">
        <v>44584.642361111102</v>
      </c>
      <c r="D1640">
        <v>1057</v>
      </c>
      <c r="E1640">
        <v>6.0933333333333337</v>
      </c>
    </row>
    <row r="1641" spans="1:5" x14ac:dyDescent="0.3">
      <c r="A1641" t="s">
        <v>8</v>
      </c>
      <c r="B1641" t="s">
        <v>9</v>
      </c>
      <c r="C1641" s="1">
        <v>44584.684027777803</v>
      </c>
      <c r="D1641">
        <v>1056.875</v>
      </c>
      <c r="E1641">
        <v>5.4433333333333316</v>
      </c>
    </row>
    <row r="1642" spans="1:5" x14ac:dyDescent="0.3">
      <c r="A1642" t="s">
        <v>8</v>
      </c>
      <c r="B1642" t="s">
        <v>9</v>
      </c>
      <c r="C1642" s="1">
        <v>44584.725694444402</v>
      </c>
      <c r="D1642">
        <v>1056.375</v>
      </c>
      <c r="E1642">
        <v>4.5300000000000011</v>
      </c>
    </row>
    <row r="1643" spans="1:5" x14ac:dyDescent="0.3">
      <c r="A1643" t="s">
        <v>8</v>
      </c>
      <c r="B1643" t="s">
        <v>9</v>
      </c>
      <c r="C1643" s="1">
        <v>44584.767361111102</v>
      </c>
      <c r="D1643">
        <v>1056.375</v>
      </c>
      <c r="E1643">
        <v>4.3099999999999987</v>
      </c>
    </row>
    <row r="1644" spans="1:5" x14ac:dyDescent="0.3">
      <c r="A1644" t="s">
        <v>8</v>
      </c>
      <c r="B1644" t="s">
        <v>9</v>
      </c>
      <c r="C1644" s="1">
        <v>44584.809027777803</v>
      </c>
      <c r="D1644">
        <v>1056.375</v>
      </c>
      <c r="E1644">
        <v>4.2800000000000011</v>
      </c>
    </row>
    <row r="1645" spans="1:5" x14ac:dyDescent="0.3">
      <c r="A1645" t="s">
        <v>8</v>
      </c>
      <c r="B1645" t="s">
        <v>9</v>
      </c>
      <c r="C1645" s="1">
        <v>44584.850694444402</v>
      </c>
      <c r="D1645">
        <v>1056.3</v>
      </c>
      <c r="E1645">
        <v>4.129999999999999</v>
      </c>
    </row>
    <row r="1646" spans="1:5" x14ac:dyDescent="0.3">
      <c r="A1646" t="s">
        <v>8</v>
      </c>
      <c r="B1646" t="s">
        <v>9</v>
      </c>
      <c r="C1646" s="1">
        <v>44584.892361111102</v>
      </c>
      <c r="D1646">
        <v>1056.175</v>
      </c>
      <c r="E1646">
        <v>4.0233333333333334</v>
      </c>
    </row>
    <row r="1647" spans="1:5" x14ac:dyDescent="0.3">
      <c r="A1647" t="s">
        <v>8</v>
      </c>
      <c r="B1647" t="s">
        <v>9</v>
      </c>
      <c r="C1647" s="1">
        <v>44584.934027777803</v>
      </c>
      <c r="D1647">
        <v>1055.925</v>
      </c>
      <c r="E1647">
        <v>3.8733333333333348</v>
      </c>
    </row>
    <row r="1648" spans="1:5" x14ac:dyDescent="0.3">
      <c r="A1648" t="s">
        <v>8</v>
      </c>
      <c r="B1648" t="s">
        <v>9</v>
      </c>
      <c r="C1648" s="1">
        <v>44584.975694444402</v>
      </c>
      <c r="D1648">
        <v>1055.875</v>
      </c>
      <c r="E1648">
        <v>3.7233333333333327</v>
      </c>
    </row>
    <row r="1649" spans="1:5" x14ac:dyDescent="0.3">
      <c r="A1649" t="s">
        <v>8</v>
      </c>
      <c r="B1649" t="s">
        <v>9</v>
      </c>
      <c r="C1649" s="1">
        <v>44585.017361111102</v>
      </c>
      <c r="D1649">
        <v>1055.8</v>
      </c>
      <c r="E1649">
        <v>3.129999999999999</v>
      </c>
    </row>
    <row r="1650" spans="1:5" x14ac:dyDescent="0.3">
      <c r="A1650" t="s">
        <v>8</v>
      </c>
      <c r="B1650" t="s">
        <v>9</v>
      </c>
      <c r="C1650" s="1">
        <v>44585.059027777803</v>
      </c>
      <c r="D1650">
        <v>1055.55</v>
      </c>
      <c r="E1650">
        <v>2.8433333333333337</v>
      </c>
    </row>
    <row r="1651" spans="1:5" x14ac:dyDescent="0.3">
      <c r="A1651" t="s">
        <v>8</v>
      </c>
      <c r="B1651" t="s">
        <v>9</v>
      </c>
      <c r="C1651" s="1">
        <v>44585.100694444402</v>
      </c>
      <c r="D1651">
        <v>1055.3</v>
      </c>
      <c r="E1651">
        <v>2.9266666666666659</v>
      </c>
    </row>
    <row r="1652" spans="1:5" x14ac:dyDescent="0.3">
      <c r="A1652" t="s">
        <v>8</v>
      </c>
      <c r="B1652" t="s">
        <v>9</v>
      </c>
      <c r="C1652" s="1">
        <v>44585.142361111102</v>
      </c>
      <c r="D1652">
        <v>1055.675</v>
      </c>
      <c r="E1652">
        <v>3.1233333333333348</v>
      </c>
    </row>
    <row r="1653" spans="1:5" x14ac:dyDescent="0.3">
      <c r="A1653" t="s">
        <v>8</v>
      </c>
      <c r="B1653" t="s">
        <v>9</v>
      </c>
      <c r="C1653" s="1">
        <v>44585.184027777803</v>
      </c>
      <c r="D1653">
        <v>1055.3</v>
      </c>
      <c r="E1653">
        <v>3.1400000000000006</v>
      </c>
    </row>
    <row r="1654" spans="1:5" x14ac:dyDescent="0.3">
      <c r="A1654" t="s">
        <v>8</v>
      </c>
      <c r="B1654" t="s">
        <v>9</v>
      </c>
      <c r="C1654" s="1">
        <v>44585.225694444402</v>
      </c>
      <c r="D1654">
        <v>1054.925</v>
      </c>
      <c r="E1654">
        <v>2.9499999999999993</v>
      </c>
    </row>
    <row r="1655" spans="1:5" x14ac:dyDescent="0.3">
      <c r="A1655" t="s">
        <v>8</v>
      </c>
      <c r="B1655" t="s">
        <v>9</v>
      </c>
      <c r="C1655" s="1">
        <v>44585.267361111102</v>
      </c>
      <c r="D1655">
        <v>1054.925</v>
      </c>
      <c r="E1655">
        <v>-0.84666666666666757</v>
      </c>
    </row>
    <row r="1656" spans="1:5" x14ac:dyDescent="0.3">
      <c r="A1656" t="s">
        <v>8</v>
      </c>
      <c r="B1656" t="s">
        <v>9</v>
      </c>
      <c r="C1656" s="1">
        <v>44585.309027777803</v>
      </c>
      <c r="D1656">
        <v>1055.075</v>
      </c>
      <c r="E1656">
        <v>-2.870000000000001</v>
      </c>
    </row>
    <row r="1657" spans="1:5" x14ac:dyDescent="0.3">
      <c r="A1657" t="s">
        <v>8</v>
      </c>
      <c r="B1657" t="s">
        <v>9</v>
      </c>
      <c r="C1657" s="1">
        <v>44585.350694444402</v>
      </c>
      <c r="D1657">
        <v>1055.2</v>
      </c>
      <c r="E1657">
        <v>-3.6033333333333317</v>
      </c>
    </row>
    <row r="1658" spans="1:5" x14ac:dyDescent="0.3">
      <c r="A1658" t="s">
        <v>8</v>
      </c>
      <c r="B1658" t="s">
        <v>9</v>
      </c>
      <c r="C1658" s="1">
        <v>44585.392361111102</v>
      </c>
      <c r="D1658">
        <v>1056.3</v>
      </c>
      <c r="E1658">
        <v>-1.5266666666666673</v>
      </c>
    </row>
    <row r="1659" spans="1:5" x14ac:dyDescent="0.3">
      <c r="A1659" t="s">
        <v>8</v>
      </c>
      <c r="B1659" t="s">
        <v>9</v>
      </c>
      <c r="C1659" s="1">
        <v>44585.434027777803</v>
      </c>
      <c r="D1659">
        <v>1056.375</v>
      </c>
      <c r="E1659">
        <v>15.443333333333335</v>
      </c>
    </row>
    <row r="1660" spans="1:5" x14ac:dyDescent="0.3">
      <c r="A1660" t="s">
        <v>8</v>
      </c>
      <c r="B1660" t="s">
        <v>9</v>
      </c>
      <c r="C1660" s="1">
        <v>44585.475694444402</v>
      </c>
      <c r="D1660">
        <v>1055.55</v>
      </c>
      <c r="E1660">
        <v>19.560000000000002</v>
      </c>
    </row>
    <row r="1661" spans="1:5" x14ac:dyDescent="0.3">
      <c r="A1661" t="s">
        <v>8</v>
      </c>
      <c r="B1661" t="s">
        <v>9</v>
      </c>
      <c r="C1661" s="1">
        <v>44585.517361111102</v>
      </c>
      <c r="D1661">
        <v>1055.3499999999999</v>
      </c>
      <c r="E1661">
        <v>19.28</v>
      </c>
    </row>
    <row r="1662" spans="1:5" x14ac:dyDescent="0.3">
      <c r="A1662" t="s">
        <v>8</v>
      </c>
      <c r="B1662" t="s">
        <v>9</v>
      </c>
      <c r="C1662" s="1">
        <v>44585.559027777803</v>
      </c>
      <c r="D1662">
        <v>1055.3</v>
      </c>
      <c r="E1662">
        <v>20.663333333333334</v>
      </c>
    </row>
    <row r="1663" spans="1:5" x14ac:dyDescent="0.3">
      <c r="A1663" t="s">
        <v>8</v>
      </c>
      <c r="B1663" t="s">
        <v>9</v>
      </c>
      <c r="C1663" s="1">
        <v>44585.600694444402</v>
      </c>
      <c r="D1663">
        <v>1054.2249999999999</v>
      </c>
      <c r="E1663">
        <v>17.82</v>
      </c>
    </row>
    <row r="1664" spans="1:5" x14ac:dyDescent="0.3">
      <c r="A1664" t="s">
        <v>8</v>
      </c>
      <c r="B1664" t="s">
        <v>9</v>
      </c>
      <c r="C1664" s="1">
        <v>44585.642361111102</v>
      </c>
      <c r="D1664">
        <v>1053.425</v>
      </c>
      <c r="E1664">
        <v>15.57</v>
      </c>
    </row>
    <row r="1665" spans="1:5" x14ac:dyDescent="0.3">
      <c r="A1665" t="s">
        <v>8</v>
      </c>
      <c r="B1665" t="s">
        <v>9</v>
      </c>
      <c r="C1665" s="1">
        <v>44585.684027777803</v>
      </c>
      <c r="D1665">
        <v>1053.375</v>
      </c>
      <c r="E1665">
        <v>10.146666666666668</v>
      </c>
    </row>
    <row r="1666" spans="1:5" x14ac:dyDescent="0.3">
      <c r="A1666" t="s">
        <v>8</v>
      </c>
      <c r="B1666" t="s">
        <v>9</v>
      </c>
      <c r="C1666" s="1">
        <v>44585.725694444402</v>
      </c>
      <c r="D1666">
        <v>1054.05</v>
      </c>
      <c r="E1666">
        <v>2.8099999999999987</v>
      </c>
    </row>
    <row r="1667" spans="1:5" x14ac:dyDescent="0.3">
      <c r="A1667" t="s">
        <v>8</v>
      </c>
      <c r="B1667" t="s">
        <v>9</v>
      </c>
      <c r="C1667" s="1">
        <v>44585.767361111102</v>
      </c>
      <c r="D1667">
        <v>1054.375</v>
      </c>
      <c r="E1667">
        <v>-0.15666666666666629</v>
      </c>
    </row>
    <row r="1668" spans="1:5" x14ac:dyDescent="0.3">
      <c r="A1668" t="s">
        <v>8</v>
      </c>
      <c r="B1668" t="s">
        <v>9</v>
      </c>
      <c r="C1668" s="1">
        <v>44585.809027777803</v>
      </c>
      <c r="D1668">
        <v>1054.8</v>
      </c>
      <c r="E1668">
        <v>-1.0633333333333326</v>
      </c>
    </row>
    <row r="1669" spans="1:5" x14ac:dyDescent="0.3">
      <c r="A1669" t="s">
        <v>8</v>
      </c>
      <c r="B1669" t="s">
        <v>9</v>
      </c>
      <c r="C1669" s="1">
        <v>44585.850694444402</v>
      </c>
      <c r="D1669">
        <v>1055</v>
      </c>
      <c r="E1669">
        <v>-1.2266666666666666</v>
      </c>
    </row>
    <row r="1670" spans="1:5" x14ac:dyDescent="0.3">
      <c r="A1670" t="s">
        <v>8</v>
      </c>
      <c r="B1670" t="s">
        <v>9</v>
      </c>
      <c r="C1670" s="1">
        <v>44585.892361111102</v>
      </c>
      <c r="D1670">
        <v>1055.375</v>
      </c>
      <c r="E1670">
        <v>-2.7366666666666681</v>
      </c>
    </row>
    <row r="1671" spans="1:5" x14ac:dyDescent="0.3">
      <c r="A1671" t="s">
        <v>8</v>
      </c>
      <c r="B1671" t="s">
        <v>9</v>
      </c>
      <c r="C1671" s="1">
        <v>44585.934027777803</v>
      </c>
      <c r="D1671">
        <v>1055.375</v>
      </c>
      <c r="E1671">
        <v>-3.8466666666666676</v>
      </c>
    </row>
    <row r="1672" spans="1:5" x14ac:dyDescent="0.3">
      <c r="A1672" t="s">
        <v>8</v>
      </c>
      <c r="B1672" t="s">
        <v>9</v>
      </c>
      <c r="C1672" s="1">
        <v>44585.975694444402</v>
      </c>
      <c r="D1672">
        <v>1055.2</v>
      </c>
      <c r="E1672">
        <v>-4.1500000000000004</v>
      </c>
    </row>
    <row r="1673" spans="1:5" x14ac:dyDescent="0.3">
      <c r="A1673" t="s">
        <v>8</v>
      </c>
      <c r="B1673" t="s">
        <v>9</v>
      </c>
      <c r="C1673" s="1">
        <v>44586.017361111102</v>
      </c>
      <c r="D1673">
        <v>1054.95</v>
      </c>
      <c r="E1673">
        <v>-4.7899999999999991</v>
      </c>
    </row>
    <row r="1674" spans="1:5" x14ac:dyDescent="0.3">
      <c r="A1674" t="s">
        <v>8</v>
      </c>
      <c r="B1674" t="s">
        <v>9</v>
      </c>
      <c r="C1674" s="1">
        <v>44586.059027777803</v>
      </c>
      <c r="D1674">
        <v>1055.2</v>
      </c>
      <c r="E1674">
        <v>-5.1033333333333335</v>
      </c>
    </row>
    <row r="1675" spans="1:5" x14ac:dyDescent="0.3">
      <c r="A1675" t="s">
        <v>8</v>
      </c>
      <c r="B1675" t="s">
        <v>9</v>
      </c>
      <c r="C1675" s="1">
        <v>44586.100694444402</v>
      </c>
      <c r="D1675">
        <v>1055.075</v>
      </c>
      <c r="E1675">
        <v>-5.3233333333333341</v>
      </c>
    </row>
    <row r="1676" spans="1:5" x14ac:dyDescent="0.3">
      <c r="A1676" t="s">
        <v>8</v>
      </c>
      <c r="B1676" t="s">
        <v>9</v>
      </c>
      <c r="C1676" s="1">
        <v>44586.142361111102</v>
      </c>
      <c r="D1676">
        <v>1055</v>
      </c>
      <c r="E1676">
        <v>-5.5333333333333332</v>
      </c>
    </row>
    <row r="1677" spans="1:5" x14ac:dyDescent="0.3">
      <c r="A1677" t="s">
        <v>8</v>
      </c>
      <c r="B1677" t="s">
        <v>9</v>
      </c>
      <c r="C1677" s="1">
        <v>44586.184027777803</v>
      </c>
      <c r="D1677">
        <v>1055.05</v>
      </c>
      <c r="E1677">
        <v>-5.6566666666666663</v>
      </c>
    </row>
    <row r="1678" spans="1:5" x14ac:dyDescent="0.3">
      <c r="A1678" t="s">
        <v>8</v>
      </c>
      <c r="B1678" t="s">
        <v>9</v>
      </c>
      <c r="C1678" s="1">
        <v>44586.225694444402</v>
      </c>
      <c r="D1678">
        <v>1054.825</v>
      </c>
      <c r="E1678">
        <v>-5.3466666666666658</v>
      </c>
    </row>
    <row r="1679" spans="1:5" x14ac:dyDescent="0.3">
      <c r="A1679" t="s">
        <v>8</v>
      </c>
      <c r="B1679" t="s">
        <v>9</v>
      </c>
      <c r="C1679" s="1">
        <v>44586.267361111102</v>
      </c>
      <c r="D1679">
        <v>1055.5</v>
      </c>
      <c r="E1679">
        <v>-1.5566666666666684</v>
      </c>
    </row>
    <row r="1680" spans="1:5" x14ac:dyDescent="0.3">
      <c r="A1680" t="s">
        <v>8</v>
      </c>
      <c r="B1680" t="s">
        <v>9</v>
      </c>
      <c r="C1680" s="1">
        <v>44586.309027777803</v>
      </c>
      <c r="D1680">
        <v>1055.625</v>
      </c>
      <c r="E1680">
        <v>-0.55666666666666842</v>
      </c>
    </row>
    <row r="1681" spans="1:5" x14ac:dyDescent="0.3">
      <c r="A1681" t="s">
        <v>8</v>
      </c>
      <c r="B1681" t="s">
        <v>9</v>
      </c>
      <c r="C1681" s="1">
        <v>44586.350694444402</v>
      </c>
      <c r="D1681">
        <v>1055.675</v>
      </c>
      <c r="E1681">
        <v>-9.6666666666667567E-2</v>
      </c>
    </row>
    <row r="1682" spans="1:5" x14ac:dyDescent="0.3">
      <c r="A1682" t="s">
        <v>8</v>
      </c>
      <c r="B1682" t="s">
        <v>9</v>
      </c>
      <c r="C1682" s="1">
        <v>44586.392361111102</v>
      </c>
      <c r="D1682">
        <v>1056.125</v>
      </c>
      <c r="E1682">
        <v>0.37333333333333485</v>
      </c>
    </row>
    <row r="1683" spans="1:5" x14ac:dyDescent="0.3">
      <c r="A1683" t="s">
        <v>8</v>
      </c>
      <c r="B1683" t="s">
        <v>9</v>
      </c>
      <c r="C1683" s="1">
        <v>44586.434027777803</v>
      </c>
      <c r="D1683">
        <v>1056.05</v>
      </c>
      <c r="E1683">
        <v>1.5133333333333319</v>
      </c>
    </row>
    <row r="1684" spans="1:5" x14ac:dyDescent="0.3">
      <c r="A1684" t="s">
        <v>8</v>
      </c>
      <c r="B1684" t="s">
        <v>9</v>
      </c>
      <c r="C1684" s="1">
        <v>44586.475694444402</v>
      </c>
      <c r="D1684">
        <v>1056.25</v>
      </c>
      <c r="E1684">
        <v>2.9033333333333324</v>
      </c>
    </row>
    <row r="1685" spans="1:5" x14ac:dyDescent="0.3">
      <c r="A1685" t="s">
        <v>8</v>
      </c>
      <c r="B1685" t="s">
        <v>9</v>
      </c>
      <c r="C1685" s="1">
        <v>44586.517361111102</v>
      </c>
      <c r="D1685">
        <v>1056.25</v>
      </c>
      <c r="E1685">
        <v>3.1400000000000006</v>
      </c>
    </row>
    <row r="1686" spans="1:5" x14ac:dyDescent="0.3">
      <c r="A1686" t="s">
        <v>8</v>
      </c>
      <c r="B1686" t="s">
        <v>9</v>
      </c>
      <c r="C1686" s="1">
        <v>44586.559027777803</v>
      </c>
      <c r="D1686">
        <v>1056.05</v>
      </c>
      <c r="E1686">
        <v>3.5</v>
      </c>
    </row>
    <row r="1687" spans="1:5" x14ac:dyDescent="0.3">
      <c r="A1687" t="s">
        <v>8</v>
      </c>
      <c r="B1687" t="s">
        <v>9</v>
      </c>
      <c r="C1687" s="1">
        <v>44586.600694444402</v>
      </c>
      <c r="D1687">
        <v>1055.675</v>
      </c>
      <c r="E1687">
        <v>3.5533333333333346</v>
      </c>
    </row>
    <row r="1688" spans="1:5" x14ac:dyDescent="0.3">
      <c r="A1688" t="s">
        <v>8</v>
      </c>
      <c r="B1688" t="s">
        <v>9</v>
      </c>
      <c r="C1688" s="1">
        <v>44586.642361111102</v>
      </c>
      <c r="D1688">
        <v>1055.425</v>
      </c>
      <c r="E1688">
        <v>3.5833333333333321</v>
      </c>
    </row>
    <row r="1689" spans="1:5" x14ac:dyDescent="0.3">
      <c r="A1689" t="s">
        <v>8</v>
      </c>
      <c r="B1689" t="s">
        <v>9</v>
      </c>
      <c r="C1689" s="1">
        <v>44586.684027777803</v>
      </c>
      <c r="D1689">
        <v>1055.5</v>
      </c>
      <c r="E1689">
        <v>3.216666666666665</v>
      </c>
    </row>
    <row r="1690" spans="1:5" x14ac:dyDescent="0.3">
      <c r="A1690" t="s">
        <v>8</v>
      </c>
      <c r="B1690" t="s">
        <v>9</v>
      </c>
      <c r="C1690" s="1">
        <v>44586.725694444402</v>
      </c>
      <c r="D1690">
        <v>1055.05</v>
      </c>
      <c r="E1690">
        <v>2.4833333333333343</v>
      </c>
    </row>
    <row r="1691" spans="1:5" x14ac:dyDescent="0.3">
      <c r="A1691" t="s">
        <v>8</v>
      </c>
      <c r="B1691" t="s">
        <v>9</v>
      </c>
      <c r="C1691" s="1">
        <v>44586.767361111102</v>
      </c>
      <c r="D1691">
        <v>1055.05</v>
      </c>
      <c r="E1691">
        <v>2.0533333333333346</v>
      </c>
    </row>
    <row r="1692" spans="1:5" x14ac:dyDescent="0.3">
      <c r="A1692" t="s">
        <v>8</v>
      </c>
      <c r="B1692" t="s">
        <v>9</v>
      </c>
      <c r="C1692" s="1">
        <v>44586.809027777803</v>
      </c>
      <c r="D1692">
        <v>1054.875</v>
      </c>
      <c r="E1692">
        <v>2.0700000000000003</v>
      </c>
    </row>
    <row r="1693" spans="1:5" x14ac:dyDescent="0.3">
      <c r="A1693" t="s">
        <v>8</v>
      </c>
      <c r="B1693" t="s">
        <v>9</v>
      </c>
      <c r="C1693" s="1">
        <v>44586.850694444402</v>
      </c>
      <c r="D1693">
        <v>1055.375</v>
      </c>
      <c r="E1693">
        <v>1.9600000000000009</v>
      </c>
    </row>
    <row r="1694" spans="1:5" x14ac:dyDescent="0.3">
      <c r="A1694" t="s">
        <v>8</v>
      </c>
      <c r="B1694" t="s">
        <v>9</v>
      </c>
      <c r="C1694" s="1">
        <v>44586.892361111102</v>
      </c>
      <c r="D1694">
        <v>1055.375</v>
      </c>
      <c r="E1694">
        <v>1.9499999999999993</v>
      </c>
    </row>
    <row r="1695" spans="1:5" x14ac:dyDescent="0.3">
      <c r="A1695" t="s">
        <v>8</v>
      </c>
      <c r="B1695" t="s">
        <v>9</v>
      </c>
      <c r="C1695" s="1">
        <v>44586.934027777803</v>
      </c>
      <c r="D1695">
        <v>1055.675</v>
      </c>
      <c r="E1695">
        <v>1.9499999999999993</v>
      </c>
    </row>
    <row r="1696" spans="1:5" x14ac:dyDescent="0.3">
      <c r="A1696" t="s">
        <v>8</v>
      </c>
      <c r="B1696" t="s">
        <v>9</v>
      </c>
      <c r="C1696" s="1">
        <v>44586.975694444402</v>
      </c>
      <c r="D1696">
        <v>1055.8</v>
      </c>
      <c r="E1696">
        <v>1.9366666666666674</v>
      </c>
    </row>
    <row r="1697" spans="1:5" x14ac:dyDescent="0.3">
      <c r="A1697" t="s">
        <v>8</v>
      </c>
      <c r="B1697" t="s">
        <v>9</v>
      </c>
      <c r="C1697" s="1">
        <v>44587.017361111102</v>
      </c>
      <c r="D1697">
        <v>1055.8</v>
      </c>
      <c r="E1697">
        <v>1.8433333333333337</v>
      </c>
    </row>
    <row r="1698" spans="1:5" x14ac:dyDescent="0.3">
      <c r="A1698" t="s">
        <v>8</v>
      </c>
      <c r="B1698" t="s">
        <v>9</v>
      </c>
      <c r="C1698" s="1">
        <v>44587.059027777803</v>
      </c>
      <c r="D1698">
        <v>1055.375</v>
      </c>
      <c r="E1698">
        <v>1.6000000000000014</v>
      </c>
    </row>
    <row r="1699" spans="1:5" x14ac:dyDescent="0.3">
      <c r="A1699" t="s">
        <v>8</v>
      </c>
      <c r="B1699" t="s">
        <v>9</v>
      </c>
      <c r="C1699" s="1">
        <v>44587.100694444402</v>
      </c>
      <c r="D1699">
        <v>1055.375</v>
      </c>
      <c r="E1699">
        <v>1.6533333333333324</v>
      </c>
    </row>
    <row r="1700" spans="1:5" x14ac:dyDescent="0.3">
      <c r="A1700" t="s">
        <v>8</v>
      </c>
      <c r="B1700" t="s">
        <v>9</v>
      </c>
      <c r="C1700" s="1">
        <v>44587.142361111102</v>
      </c>
      <c r="D1700">
        <v>1055</v>
      </c>
      <c r="E1700">
        <v>1.5466666666666669</v>
      </c>
    </row>
    <row r="1701" spans="1:5" x14ac:dyDescent="0.3">
      <c r="A1701" t="s">
        <v>8</v>
      </c>
      <c r="B1701" t="s">
        <v>9</v>
      </c>
      <c r="C1701" s="1">
        <v>44587.184027777803</v>
      </c>
      <c r="D1701">
        <v>1054.425</v>
      </c>
      <c r="E1701">
        <v>1.3200000000000003</v>
      </c>
    </row>
    <row r="1702" spans="1:5" x14ac:dyDescent="0.3">
      <c r="A1702" t="s">
        <v>8</v>
      </c>
      <c r="B1702" t="s">
        <v>9</v>
      </c>
      <c r="C1702" s="1">
        <v>44587.225694444402</v>
      </c>
      <c r="D1702">
        <v>1054.5</v>
      </c>
      <c r="E1702">
        <v>1.2800000000000011</v>
      </c>
    </row>
    <row r="1703" spans="1:5" x14ac:dyDescent="0.3">
      <c r="A1703" t="s">
        <v>8</v>
      </c>
      <c r="B1703" t="s">
        <v>9</v>
      </c>
      <c r="C1703" s="1">
        <v>44587.267361111102</v>
      </c>
      <c r="D1703">
        <v>1054.875</v>
      </c>
      <c r="E1703">
        <v>1.3666666666666671</v>
      </c>
    </row>
    <row r="1704" spans="1:5" x14ac:dyDescent="0.3">
      <c r="A1704" t="s">
        <v>8</v>
      </c>
      <c r="B1704" t="s">
        <v>9</v>
      </c>
      <c r="C1704" s="1">
        <v>44587.309027777803</v>
      </c>
      <c r="D1704">
        <v>1054.675</v>
      </c>
      <c r="E1704">
        <v>1.5066666666666677</v>
      </c>
    </row>
    <row r="1705" spans="1:5" x14ac:dyDescent="0.3">
      <c r="A1705" t="s">
        <v>8</v>
      </c>
      <c r="B1705" t="s">
        <v>9</v>
      </c>
      <c r="C1705" s="1">
        <v>44587.350694444402</v>
      </c>
      <c r="D1705">
        <v>1055.175</v>
      </c>
      <c r="E1705">
        <v>1.8200000000000003</v>
      </c>
    </row>
    <row r="1706" spans="1:5" x14ac:dyDescent="0.3">
      <c r="A1706" t="s">
        <v>8</v>
      </c>
      <c r="B1706" t="s">
        <v>9</v>
      </c>
      <c r="C1706" s="1">
        <v>44587.392361111102</v>
      </c>
      <c r="D1706">
        <v>1055.55</v>
      </c>
      <c r="E1706">
        <v>2.1233333333333348</v>
      </c>
    </row>
    <row r="1707" spans="1:5" x14ac:dyDescent="0.3">
      <c r="A1707" t="s">
        <v>8</v>
      </c>
      <c r="B1707" t="s">
        <v>9</v>
      </c>
      <c r="C1707" s="1">
        <v>44587.434027777803</v>
      </c>
      <c r="D1707">
        <v>1055.55</v>
      </c>
      <c r="E1707">
        <v>2.5133333333333319</v>
      </c>
    </row>
    <row r="1708" spans="1:5" x14ac:dyDescent="0.3">
      <c r="A1708" t="s">
        <v>8</v>
      </c>
      <c r="B1708" t="s">
        <v>9</v>
      </c>
      <c r="C1708" s="1">
        <v>44587.475694444402</v>
      </c>
      <c r="D1708">
        <v>1055.675</v>
      </c>
      <c r="E1708">
        <v>3.0533333333333346</v>
      </c>
    </row>
    <row r="1709" spans="1:5" x14ac:dyDescent="0.3">
      <c r="A1709" t="s">
        <v>8</v>
      </c>
      <c r="B1709" t="s">
        <v>9</v>
      </c>
      <c r="C1709" s="1">
        <v>44587.517361111102</v>
      </c>
      <c r="D1709">
        <v>1055.8</v>
      </c>
      <c r="E1709">
        <v>3.413333333333334</v>
      </c>
    </row>
    <row r="1710" spans="1:5" x14ac:dyDescent="0.3">
      <c r="A1710" t="s">
        <v>8</v>
      </c>
      <c r="B1710" t="s">
        <v>9</v>
      </c>
      <c r="C1710" s="1">
        <v>44587.559027777803</v>
      </c>
      <c r="D1710">
        <v>1055.25</v>
      </c>
      <c r="E1710">
        <v>3.5599999999999987</v>
      </c>
    </row>
    <row r="1711" spans="1:5" x14ac:dyDescent="0.3">
      <c r="A1711" t="s">
        <v>8</v>
      </c>
      <c r="B1711" t="s">
        <v>9</v>
      </c>
      <c r="C1711" s="1">
        <v>44587.600694444402</v>
      </c>
      <c r="D1711">
        <v>1055.125</v>
      </c>
      <c r="E1711">
        <v>3.8200000000000003</v>
      </c>
    </row>
    <row r="1712" spans="1:5" x14ac:dyDescent="0.3">
      <c r="A1712" t="s">
        <v>8</v>
      </c>
      <c r="B1712" t="s">
        <v>9</v>
      </c>
      <c r="C1712" s="1">
        <v>44587.642361111102</v>
      </c>
      <c r="D1712">
        <v>1054.425</v>
      </c>
      <c r="E1712">
        <v>3.8733333333333348</v>
      </c>
    </row>
    <row r="1713" spans="1:5" x14ac:dyDescent="0.3">
      <c r="A1713" t="s">
        <v>8</v>
      </c>
      <c r="B1713" t="s">
        <v>9</v>
      </c>
      <c r="C1713" s="1">
        <v>44587.684027777803</v>
      </c>
      <c r="D1713">
        <v>1054.3</v>
      </c>
      <c r="E1713">
        <v>3.5466666666666669</v>
      </c>
    </row>
    <row r="1714" spans="1:5" x14ac:dyDescent="0.3">
      <c r="A1714" t="s">
        <v>8</v>
      </c>
      <c r="B1714" t="s">
        <v>9</v>
      </c>
      <c r="C1714" s="1">
        <v>44587.725694444402</v>
      </c>
      <c r="D1714">
        <v>1053.95</v>
      </c>
      <c r="E1714">
        <v>3.1866666666666674</v>
      </c>
    </row>
    <row r="1715" spans="1:5" x14ac:dyDescent="0.3">
      <c r="A1715" t="s">
        <v>8</v>
      </c>
      <c r="B1715" t="s">
        <v>9</v>
      </c>
      <c r="C1715" s="1">
        <v>44587.767361111102</v>
      </c>
      <c r="D1715">
        <v>1053.825</v>
      </c>
      <c r="E1715">
        <v>3.1700000000000017</v>
      </c>
    </row>
    <row r="1716" spans="1:5" x14ac:dyDescent="0.3">
      <c r="A1716" t="s">
        <v>8</v>
      </c>
      <c r="B1716" t="s">
        <v>9</v>
      </c>
      <c r="C1716" s="1">
        <v>44587.809027777803</v>
      </c>
      <c r="D1716">
        <v>1053.625</v>
      </c>
      <c r="E1716">
        <v>3.3733333333333348</v>
      </c>
    </row>
    <row r="1717" spans="1:5" x14ac:dyDescent="0.3">
      <c r="A1717" t="s">
        <v>8</v>
      </c>
      <c r="B1717" t="s">
        <v>9</v>
      </c>
      <c r="C1717" s="1">
        <v>44587.850694444402</v>
      </c>
      <c r="D1717">
        <v>1053.375</v>
      </c>
      <c r="E1717">
        <v>3.4600000000000009</v>
      </c>
    </row>
    <row r="1718" spans="1:5" x14ac:dyDescent="0.3">
      <c r="A1718" t="s">
        <v>8</v>
      </c>
      <c r="B1718" t="s">
        <v>9</v>
      </c>
      <c r="C1718" s="1">
        <v>44587.892361111102</v>
      </c>
      <c r="D1718">
        <v>1053.575</v>
      </c>
      <c r="E1718">
        <v>3.5233333333333334</v>
      </c>
    </row>
    <row r="1719" spans="1:5" x14ac:dyDescent="0.3">
      <c r="A1719" t="s">
        <v>8</v>
      </c>
      <c r="B1719" t="s">
        <v>9</v>
      </c>
      <c r="C1719" s="1">
        <v>44587.934027777803</v>
      </c>
      <c r="D1719">
        <v>1052.375</v>
      </c>
      <c r="E1719">
        <v>3.5</v>
      </c>
    </row>
    <row r="1720" spans="1:5" x14ac:dyDescent="0.3">
      <c r="A1720" t="s">
        <v>8</v>
      </c>
      <c r="B1720" t="s">
        <v>9</v>
      </c>
      <c r="C1720" s="1">
        <v>44587.975694444402</v>
      </c>
      <c r="D1720">
        <v>1052.2</v>
      </c>
      <c r="E1720">
        <v>3.75</v>
      </c>
    </row>
    <row r="1721" spans="1:5" x14ac:dyDescent="0.3">
      <c r="A1721" t="s">
        <v>8</v>
      </c>
      <c r="B1721" t="s">
        <v>9</v>
      </c>
      <c r="C1721" s="1">
        <v>44588.017361111102</v>
      </c>
      <c r="D1721">
        <v>1051.5</v>
      </c>
      <c r="E1721">
        <v>3.8733333333333348</v>
      </c>
    </row>
    <row r="1722" spans="1:5" x14ac:dyDescent="0.3">
      <c r="A1722" t="s">
        <v>8</v>
      </c>
      <c r="B1722" t="s">
        <v>9</v>
      </c>
      <c r="C1722" s="1">
        <v>44588.059027777803</v>
      </c>
      <c r="D1722">
        <v>1050.95</v>
      </c>
      <c r="E1722">
        <v>3.9200000000000017</v>
      </c>
    </row>
    <row r="1723" spans="1:5" x14ac:dyDescent="0.3">
      <c r="A1723" t="s">
        <v>8</v>
      </c>
      <c r="B1723" t="s">
        <v>9</v>
      </c>
      <c r="C1723" s="1">
        <v>44588.100694444402</v>
      </c>
      <c r="D1723">
        <v>1050.325</v>
      </c>
      <c r="E1723">
        <v>3.3900000000000006</v>
      </c>
    </row>
    <row r="1724" spans="1:5" x14ac:dyDescent="0.3">
      <c r="A1724" t="s">
        <v>8</v>
      </c>
      <c r="B1724" t="s">
        <v>9</v>
      </c>
      <c r="C1724" s="1">
        <v>44588.142361111102</v>
      </c>
      <c r="D1724">
        <v>1049.95</v>
      </c>
      <c r="E1724">
        <v>3.8433333333333337</v>
      </c>
    </row>
    <row r="1725" spans="1:5" x14ac:dyDescent="0.3">
      <c r="A1725" t="s">
        <v>8</v>
      </c>
      <c r="B1725" t="s">
        <v>9</v>
      </c>
      <c r="C1725" s="1">
        <v>44588.184027777803</v>
      </c>
      <c r="D1725">
        <v>1049.25</v>
      </c>
      <c r="E1725">
        <v>3.5300000000000011</v>
      </c>
    </row>
    <row r="1726" spans="1:5" x14ac:dyDescent="0.3">
      <c r="A1726" t="s">
        <v>8</v>
      </c>
      <c r="B1726" t="s">
        <v>9</v>
      </c>
      <c r="C1726" s="1">
        <v>44588.225694444402</v>
      </c>
      <c r="D1726">
        <v>1048.5</v>
      </c>
      <c r="E1726">
        <v>2.9266666666666659</v>
      </c>
    </row>
    <row r="1727" spans="1:5" x14ac:dyDescent="0.3">
      <c r="A1727" t="s">
        <v>8</v>
      </c>
      <c r="B1727" t="s">
        <v>9</v>
      </c>
      <c r="C1727" s="1">
        <v>44588.267361111102</v>
      </c>
      <c r="D1727">
        <v>1048.125</v>
      </c>
      <c r="E1727">
        <v>2.966666666666665</v>
      </c>
    </row>
    <row r="1728" spans="1:5" x14ac:dyDescent="0.3">
      <c r="A1728" t="s">
        <v>8</v>
      </c>
      <c r="B1728" t="s">
        <v>9</v>
      </c>
      <c r="C1728" s="1">
        <v>44588.309027777803</v>
      </c>
      <c r="D1728">
        <v>1047.95</v>
      </c>
      <c r="E1728">
        <v>4.5300000000000011</v>
      </c>
    </row>
    <row r="1729" spans="1:5" x14ac:dyDescent="0.3">
      <c r="A1729" t="s">
        <v>8</v>
      </c>
      <c r="B1729" t="s">
        <v>9</v>
      </c>
      <c r="C1729" s="1">
        <v>44588.350694444402</v>
      </c>
      <c r="D1729">
        <v>1047.2</v>
      </c>
      <c r="E1729">
        <v>4.7733333333333334</v>
      </c>
    </row>
    <row r="1730" spans="1:5" x14ac:dyDescent="0.3">
      <c r="A1730" t="s">
        <v>8</v>
      </c>
      <c r="B1730" t="s">
        <v>9</v>
      </c>
      <c r="C1730" s="1">
        <v>44588.392361111102</v>
      </c>
      <c r="D1730">
        <v>1048</v>
      </c>
      <c r="E1730">
        <v>5.6766666666666659</v>
      </c>
    </row>
    <row r="1731" spans="1:5" x14ac:dyDescent="0.3">
      <c r="A1731" t="s">
        <v>8</v>
      </c>
      <c r="B1731" t="s">
        <v>9</v>
      </c>
      <c r="C1731" s="1">
        <v>44588.434027777803</v>
      </c>
      <c r="D1731">
        <v>1047.6500000000001</v>
      </c>
      <c r="E1731">
        <v>6.2100000000000009</v>
      </c>
    </row>
    <row r="1732" spans="1:5" x14ac:dyDescent="0.3">
      <c r="A1732" t="s">
        <v>8</v>
      </c>
      <c r="B1732" t="s">
        <v>9</v>
      </c>
      <c r="C1732" s="1">
        <v>44588.475694444402</v>
      </c>
      <c r="D1732">
        <v>1048</v>
      </c>
      <c r="E1732">
        <v>6.8333333333333321</v>
      </c>
    </row>
    <row r="1733" spans="1:5" x14ac:dyDescent="0.3">
      <c r="A1733" t="s">
        <v>8</v>
      </c>
      <c r="B1733" t="s">
        <v>9</v>
      </c>
      <c r="C1733" s="1">
        <v>44588.517361111102</v>
      </c>
      <c r="D1733">
        <v>1047.825</v>
      </c>
      <c r="E1733">
        <v>7.5933333333333337</v>
      </c>
    </row>
    <row r="1734" spans="1:5" x14ac:dyDescent="0.3">
      <c r="A1734" t="s">
        <v>8</v>
      </c>
      <c r="B1734" t="s">
        <v>9</v>
      </c>
      <c r="C1734" s="1">
        <v>44588.559027777803</v>
      </c>
      <c r="D1734">
        <v>1047.45</v>
      </c>
      <c r="E1734">
        <v>8.5</v>
      </c>
    </row>
    <row r="1735" spans="1:5" x14ac:dyDescent="0.3">
      <c r="A1735" t="s">
        <v>8</v>
      </c>
      <c r="B1735" t="s">
        <v>9</v>
      </c>
      <c r="C1735" s="1">
        <v>44588.600694444402</v>
      </c>
      <c r="D1735">
        <v>1046.875</v>
      </c>
      <c r="E1735">
        <v>9.1066666666666656</v>
      </c>
    </row>
    <row r="1736" spans="1:5" x14ac:dyDescent="0.3">
      <c r="A1736" t="s">
        <v>8</v>
      </c>
      <c r="B1736" t="s">
        <v>9</v>
      </c>
      <c r="C1736" s="1">
        <v>44588.642361111102</v>
      </c>
      <c r="D1736">
        <v>1047.375</v>
      </c>
      <c r="E1736">
        <v>9.1999999999999993</v>
      </c>
    </row>
    <row r="1737" spans="1:5" x14ac:dyDescent="0.3">
      <c r="A1737" t="s">
        <v>8</v>
      </c>
      <c r="B1737" t="s">
        <v>9</v>
      </c>
      <c r="C1737" s="1">
        <v>44588.684027777803</v>
      </c>
      <c r="D1737">
        <v>1047.875</v>
      </c>
      <c r="E1737">
        <v>9.4833333333333343</v>
      </c>
    </row>
    <row r="1738" spans="1:5" x14ac:dyDescent="0.3">
      <c r="A1738" t="s">
        <v>8</v>
      </c>
      <c r="B1738" t="s">
        <v>9</v>
      </c>
      <c r="C1738" s="1">
        <v>44588.725694444402</v>
      </c>
      <c r="D1738">
        <v>1047.7750000000001</v>
      </c>
      <c r="E1738">
        <v>8.1466666666666683</v>
      </c>
    </row>
    <row r="1739" spans="1:5" x14ac:dyDescent="0.3">
      <c r="A1739" t="s">
        <v>8</v>
      </c>
      <c r="B1739" t="s">
        <v>9</v>
      </c>
      <c r="C1739" s="1">
        <v>44588.767361111102</v>
      </c>
      <c r="D1739">
        <v>1048.325</v>
      </c>
      <c r="E1739">
        <v>6.1466666666666683</v>
      </c>
    </row>
    <row r="1740" spans="1:5" x14ac:dyDescent="0.3">
      <c r="A1740" t="s">
        <v>8</v>
      </c>
      <c r="B1740" t="s">
        <v>9</v>
      </c>
      <c r="C1740" s="1">
        <v>44588.809027777803</v>
      </c>
      <c r="D1740">
        <v>1049.075</v>
      </c>
      <c r="E1740">
        <v>5.7566666666666677</v>
      </c>
    </row>
    <row r="1741" spans="1:5" x14ac:dyDescent="0.3">
      <c r="A1741" t="s">
        <v>8</v>
      </c>
      <c r="B1741" t="s">
        <v>9</v>
      </c>
      <c r="C1741" s="1">
        <v>44588.850694444402</v>
      </c>
      <c r="D1741">
        <v>1049.95</v>
      </c>
      <c r="E1741">
        <v>4.7399999999999984</v>
      </c>
    </row>
    <row r="1742" spans="1:5" x14ac:dyDescent="0.3">
      <c r="A1742" t="s">
        <v>8</v>
      </c>
      <c r="B1742" t="s">
        <v>9</v>
      </c>
      <c r="C1742" s="1">
        <v>44588.892361111102</v>
      </c>
      <c r="D1742">
        <v>1051</v>
      </c>
      <c r="E1742">
        <v>3.6700000000000017</v>
      </c>
    </row>
    <row r="1743" spans="1:5" x14ac:dyDescent="0.3">
      <c r="A1743" t="s">
        <v>8</v>
      </c>
      <c r="B1743" t="s">
        <v>9</v>
      </c>
      <c r="C1743" s="1">
        <v>44588.934027777803</v>
      </c>
      <c r="D1743">
        <v>1051.7</v>
      </c>
      <c r="E1743">
        <v>1.5300000000000011</v>
      </c>
    </row>
    <row r="1744" spans="1:5" x14ac:dyDescent="0.3">
      <c r="A1744" t="s">
        <v>8</v>
      </c>
      <c r="B1744" t="s">
        <v>9</v>
      </c>
      <c r="C1744" s="1">
        <v>44588.975694444402</v>
      </c>
      <c r="D1744">
        <v>1052.575</v>
      </c>
      <c r="E1744">
        <v>0.25666666666666771</v>
      </c>
    </row>
    <row r="1745" spans="1:5" x14ac:dyDescent="0.3">
      <c r="A1745" t="s">
        <v>8</v>
      </c>
      <c r="B1745" t="s">
        <v>9</v>
      </c>
      <c r="C1745" s="1">
        <v>44589.017361111102</v>
      </c>
      <c r="D1745">
        <v>1053.375</v>
      </c>
      <c r="E1745">
        <v>0.72333333333333272</v>
      </c>
    </row>
    <row r="1746" spans="1:5" x14ac:dyDescent="0.3">
      <c r="A1746" t="s">
        <v>8</v>
      </c>
      <c r="B1746" t="s">
        <v>9</v>
      </c>
      <c r="C1746" s="1">
        <v>44589.059027777803</v>
      </c>
      <c r="D1746">
        <v>1053.7</v>
      </c>
      <c r="E1746">
        <v>-0.17999999999999972</v>
      </c>
    </row>
    <row r="1747" spans="1:5" x14ac:dyDescent="0.3">
      <c r="A1747" t="s">
        <v>8</v>
      </c>
      <c r="B1747" t="s">
        <v>9</v>
      </c>
      <c r="C1747" s="1">
        <v>44589.100694444402</v>
      </c>
      <c r="D1747">
        <v>1054.05</v>
      </c>
      <c r="E1747">
        <v>-0.74333333333333229</v>
      </c>
    </row>
    <row r="1748" spans="1:5" x14ac:dyDescent="0.3">
      <c r="A1748" t="s">
        <v>8</v>
      </c>
      <c r="B1748" t="s">
        <v>9</v>
      </c>
      <c r="C1748" s="1">
        <v>44589.142361111102</v>
      </c>
      <c r="D1748">
        <v>1054.3</v>
      </c>
      <c r="E1748">
        <v>-1.8299999999999983</v>
      </c>
    </row>
    <row r="1749" spans="1:5" x14ac:dyDescent="0.3">
      <c r="A1749" t="s">
        <v>8</v>
      </c>
      <c r="B1749" t="s">
        <v>9</v>
      </c>
      <c r="C1749" s="1">
        <v>44589.184027777803</v>
      </c>
      <c r="D1749">
        <v>1054.5</v>
      </c>
      <c r="E1749">
        <v>-1.9933333333333323</v>
      </c>
    </row>
    <row r="1750" spans="1:5" x14ac:dyDescent="0.3">
      <c r="A1750" t="s">
        <v>8</v>
      </c>
      <c r="B1750" t="s">
        <v>9</v>
      </c>
      <c r="C1750" s="1">
        <v>44589.225694444402</v>
      </c>
      <c r="D1750">
        <v>1055.175</v>
      </c>
      <c r="E1750">
        <v>-2.673333333333332</v>
      </c>
    </row>
    <row r="1751" spans="1:5" x14ac:dyDescent="0.3">
      <c r="A1751" t="s">
        <v>8</v>
      </c>
      <c r="B1751" t="s">
        <v>9</v>
      </c>
      <c r="C1751" s="1">
        <v>44589.267361111102</v>
      </c>
      <c r="D1751">
        <v>1055.675</v>
      </c>
      <c r="E1751">
        <v>-2.5633333333333326</v>
      </c>
    </row>
    <row r="1752" spans="1:5" x14ac:dyDescent="0.3">
      <c r="A1752" t="s">
        <v>8</v>
      </c>
      <c r="B1752" t="s">
        <v>9</v>
      </c>
      <c r="C1752" s="1">
        <v>44589.309027777803</v>
      </c>
      <c r="D1752">
        <v>1056</v>
      </c>
      <c r="E1752">
        <v>-2.7766666666666673</v>
      </c>
    </row>
    <row r="1753" spans="1:5" x14ac:dyDescent="0.3">
      <c r="A1753" t="s">
        <v>8</v>
      </c>
      <c r="B1753" t="s">
        <v>9</v>
      </c>
      <c r="C1753" s="1">
        <v>44589.350694444402</v>
      </c>
      <c r="D1753">
        <v>1057.125</v>
      </c>
      <c r="E1753">
        <v>-2.1099999999999994</v>
      </c>
    </row>
    <row r="1754" spans="1:5" x14ac:dyDescent="0.3">
      <c r="A1754" t="s">
        <v>8</v>
      </c>
      <c r="B1754" t="s">
        <v>9</v>
      </c>
      <c r="C1754" s="1">
        <v>44589.392361111102</v>
      </c>
      <c r="D1754">
        <v>1057.925</v>
      </c>
      <c r="E1754">
        <v>-0.26666666666666572</v>
      </c>
    </row>
    <row r="1755" spans="1:5" x14ac:dyDescent="0.3">
      <c r="A1755" t="s">
        <v>8</v>
      </c>
      <c r="B1755" t="s">
        <v>9</v>
      </c>
      <c r="C1755" s="1">
        <v>44589.434027777803</v>
      </c>
      <c r="D1755">
        <v>1058.3</v>
      </c>
      <c r="E1755">
        <v>3.2733333333333334</v>
      </c>
    </row>
    <row r="1756" spans="1:5" x14ac:dyDescent="0.3">
      <c r="A1756" t="s">
        <v>8</v>
      </c>
      <c r="B1756" t="s">
        <v>9</v>
      </c>
      <c r="C1756" s="1">
        <v>44589.475694444402</v>
      </c>
      <c r="D1756">
        <v>1058.25</v>
      </c>
      <c r="E1756">
        <v>6.3099999999999987</v>
      </c>
    </row>
    <row r="1757" spans="1:5" x14ac:dyDescent="0.3">
      <c r="A1757" t="s">
        <v>8</v>
      </c>
      <c r="B1757" t="s">
        <v>9</v>
      </c>
      <c r="C1757" s="1">
        <v>44589.517361111102</v>
      </c>
      <c r="D1757">
        <v>1058</v>
      </c>
      <c r="E1757">
        <v>7.8433333333333337</v>
      </c>
    </row>
    <row r="1758" spans="1:5" x14ac:dyDescent="0.3">
      <c r="A1758" t="s">
        <v>8</v>
      </c>
      <c r="B1758" t="s">
        <v>9</v>
      </c>
      <c r="C1758" s="1">
        <v>44589.559027777803</v>
      </c>
      <c r="D1758">
        <v>1057.375</v>
      </c>
      <c r="E1758">
        <v>7.576666666666668</v>
      </c>
    </row>
    <row r="1759" spans="1:5" x14ac:dyDescent="0.3">
      <c r="A1759" t="s">
        <v>8</v>
      </c>
      <c r="B1759" t="s">
        <v>9</v>
      </c>
      <c r="C1759" s="1">
        <v>44589.600694444402</v>
      </c>
      <c r="D1759">
        <v>1056.375</v>
      </c>
      <c r="E1759">
        <v>6.9033333333333324</v>
      </c>
    </row>
    <row r="1760" spans="1:5" x14ac:dyDescent="0.3">
      <c r="A1760" t="s">
        <v>8</v>
      </c>
      <c r="B1760" t="s">
        <v>9</v>
      </c>
      <c r="C1760" s="1">
        <v>44589.642361111102</v>
      </c>
      <c r="D1760">
        <v>1056.425</v>
      </c>
      <c r="E1760">
        <v>8.0300000000000011</v>
      </c>
    </row>
    <row r="1761" spans="1:5" x14ac:dyDescent="0.3">
      <c r="A1761" t="s">
        <v>8</v>
      </c>
      <c r="B1761" t="s">
        <v>9</v>
      </c>
      <c r="C1761" s="1">
        <v>44589.684027777803</v>
      </c>
      <c r="D1761">
        <v>1055.8</v>
      </c>
      <c r="E1761">
        <v>7.6233333333333348</v>
      </c>
    </row>
    <row r="1762" spans="1:5" x14ac:dyDescent="0.3">
      <c r="A1762" t="s">
        <v>8</v>
      </c>
      <c r="B1762" t="s">
        <v>9</v>
      </c>
      <c r="C1762" s="1">
        <v>44589.725694444402</v>
      </c>
      <c r="D1762">
        <v>1055.3</v>
      </c>
      <c r="E1762">
        <v>5.9600000000000009</v>
      </c>
    </row>
    <row r="1763" spans="1:5" x14ac:dyDescent="0.3">
      <c r="A1763" t="s">
        <v>8</v>
      </c>
      <c r="B1763" t="s">
        <v>9</v>
      </c>
      <c r="C1763" s="1">
        <v>44589.767361111102</v>
      </c>
      <c r="D1763">
        <v>1056.25</v>
      </c>
      <c r="E1763">
        <v>4.9433333333333316</v>
      </c>
    </row>
    <row r="1764" spans="1:5" x14ac:dyDescent="0.3">
      <c r="A1764" t="s">
        <v>8</v>
      </c>
      <c r="B1764" t="s">
        <v>9</v>
      </c>
      <c r="C1764" s="1">
        <v>44589.809027777803</v>
      </c>
      <c r="D1764">
        <v>1055.175</v>
      </c>
      <c r="E1764">
        <v>4.7333333333333343</v>
      </c>
    </row>
    <row r="1765" spans="1:5" x14ac:dyDescent="0.3">
      <c r="A1765" t="s">
        <v>8</v>
      </c>
      <c r="B1765" t="s">
        <v>9</v>
      </c>
      <c r="C1765" s="1">
        <v>44589.850694444402</v>
      </c>
      <c r="D1765">
        <v>1054.55</v>
      </c>
      <c r="E1765">
        <v>4.966666666666665</v>
      </c>
    </row>
    <row r="1766" spans="1:5" x14ac:dyDescent="0.3">
      <c r="A1766" t="s">
        <v>8</v>
      </c>
      <c r="B1766" t="s">
        <v>9</v>
      </c>
      <c r="C1766" s="1">
        <v>44589.892361111102</v>
      </c>
      <c r="D1766">
        <v>1054.75</v>
      </c>
      <c r="E1766">
        <v>4.9366666666666674</v>
      </c>
    </row>
    <row r="1767" spans="1:5" x14ac:dyDescent="0.3">
      <c r="A1767" t="s">
        <v>8</v>
      </c>
      <c r="B1767" t="s">
        <v>9</v>
      </c>
      <c r="C1767" s="1">
        <v>44589.934027777803</v>
      </c>
      <c r="D1767">
        <v>1054.175</v>
      </c>
      <c r="E1767">
        <v>5.3033333333333346</v>
      </c>
    </row>
    <row r="1768" spans="1:5" x14ac:dyDescent="0.3">
      <c r="A1768" t="s">
        <v>8</v>
      </c>
      <c r="B1768" t="s">
        <v>9</v>
      </c>
      <c r="C1768" s="1">
        <v>44589.975694444402</v>
      </c>
      <c r="D1768">
        <v>1053.45</v>
      </c>
      <c r="E1768">
        <v>5.326666666666668</v>
      </c>
    </row>
    <row r="1769" spans="1:5" x14ac:dyDescent="0.3">
      <c r="A1769" t="s">
        <v>8</v>
      </c>
      <c r="B1769" t="s">
        <v>9</v>
      </c>
      <c r="C1769" s="1">
        <v>44590.017361111102</v>
      </c>
      <c r="D1769">
        <v>1052.825</v>
      </c>
      <c r="E1769">
        <v>5.5300000000000011</v>
      </c>
    </row>
    <row r="1770" spans="1:5" x14ac:dyDescent="0.3">
      <c r="A1770" t="s">
        <v>8</v>
      </c>
      <c r="B1770" t="s">
        <v>9</v>
      </c>
      <c r="C1770" s="1">
        <v>44590.059027777803</v>
      </c>
      <c r="D1770">
        <v>1052.375</v>
      </c>
      <c r="E1770">
        <v>5.3099999999999987</v>
      </c>
    </row>
    <row r="1771" spans="1:5" x14ac:dyDescent="0.3">
      <c r="A1771" t="s">
        <v>8</v>
      </c>
      <c r="B1771" t="s">
        <v>9</v>
      </c>
      <c r="C1771" s="1">
        <v>44590.100694444402</v>
      </c>
      <c r="D1771">
        <v>1051.075</v>
      </c>
      <c r="E1771">
        <v>5.5066666666666677</v>
      </c>
    </row>
    <row r="1772" spans="1:5" x14ac:dyDescent="0.3">
      <c r="A1772" t="s">
        <v>8</v>
      </c>
      <c r="B1772" t="s">
        <v>9</v>
      </c>
      <c r="C1772" s="1">
        <v>44590.142361111102</v>
      </c>
      <c r="D1772">
        <v>1050.575</v>
      </c>
      <c r="E1772">
        <v>6.0466666666666669</v>
      </c>
    </row>
    <row r="1773" spans="1:5" x14ac:dyDescent="0.3">
      <c r="A1773" t="s">
        <v>8</v>
      </c>
      <c r="B1773" t="s">
        <v>9</v>
      </c>
      <c r="C1773" s="1">
        <v>44590.184027777803</v>
      </c>
      <c r="D1773">
        <v>1050</v>
      </c>
      <c r="E1773">
        <v>6.75</v>
      </c>
    </row>
    <row r="1774" spans="1:5" x14ac:dyDescent="0.3">
      <c r="A1774" t="s">
        <v>8</v>
      </c>
      <c r="B1774" t="s">
        <v>9</v>
      </c>
      <c r="C1774" s="1">
        <v>44590.225694444402</v>
      </c>
      <c r="D1774">
        <v>1049.5</v>
      </c>
      <c r="E1774">
        <v>7.0833333333333321</v>
      </c>
    </row>
    <row r="1775" spans="1:5" x14ac:dyDescent="0.3">
      <c r="A1775" t="s">
        <v>8</v>
      </c>
      <c r="B1775" t="s">
        <v>9</v>
      </c>
      <c r="C1775" s="1">
        <v>44590.267361111102</v>
      </c>
      <c r="D1775">
        <v>1049.45</v>
      </c>
      <c r="E1775">
        <v>7.413333333333334</v>
      </c>
    </row>
    <row r="1776" spans="1:5" x14ac:dyDescent="0.3">
      <c r="A1776" t="s">
        <v>8</v>
      </c>
      <c r="B1776" t="s">
        <v>9</v>
      </c>
      <c r="C1776" s="1">
        <v>44590.309027777803</v>
      </c>
      <c r="D1776">
        <v>1049.2</v>
      </c>
      <c r="E1776">
        <v>7.6233333333333348</v>
      </c>
    </row>
    <row r="1777" spans="1:5" x14ac:dyDescent="0.3">
      <c r="A1777" t="s">
        <v>8</v>
      </c>
      <c r="B1777" t="s">
        <v>9</v>
      </c>
      <c r="C1777" s="1">
        <v>44590.350694444402</v>
      </c>
      <c r="D1777">
        <v>1048.625</v>
      </c>
      <c r="E1777">
        <v>8</v>
      </c>
    </row>
    <row r="1778" spans="1:5" x14ac:dyDescent="0.3">
      <c r="A1778" t="s">
        <v>8</v>
      </c>
      <c r="B1778" t="s">
        <v>9</v>
      </c>
      <c r="C1778" s="1">
        <v>44590.392361111102</v>
      </c>
      <c r="D1778">
        <v>1048.75</v>
      </c>
      <c r="E1778">
        <v>8.6166666666666671</v>
      </c>
    </row>
    <row r="1779" spans="1:5" x14ac:dyDescent="0.3">
      <c r="A1779" t="s">
        <v>8</v>
      </c>
      <c r="B1779" t="s">
        <v>9</v>
      </c>
      <c r="C1779" s="1">
        <v>44590.434027777803</v>
      </c>
      <c r="D1779">
        <v>1048.45</v>
      </c>
      <c r="E1779">
        <v>9.25</v>
      </c>
    </row>
    <row r="1780" spans="1:5" x14ac:dyDescent="0.3">
      <c r="A1780" t="s">
        <v>8</v>
      </c>
      <c r="B1780" t="s">
        <v>9</v>
      </c>
      <c r="C1780" s="1">
        <v>44590.475694444402</v>
      </c>
      <c r="D1780">
        <v>1048.25</v>
      </c>
      <c r="E1780">
        <v>11.873333333333335</v>
      </c>
    </row>
    <row r="1781" spans="1:5" x14ac:dyDescent="0.3">
      <c r="A1781" t="s">
        <v>8</v>
      </c>
      <c r="B1781" t="s">
        <v>9</v>
      </c>
      <c r="C1781" s="1">
        <v>44590.517361111102</v>
      </c>
      <c r="D1781">
        <v>1047.25</v>
      </c>
      <c r="E1781">
        <v>12.21</v>
      </c>
    </row>
    <row r="1782" spans="1:5" x14ac:dyDescent="0.3">
      <c r="A1782" t="s">
        <v>8</v>
      </c>
      <c r="B1782" t="s">
        <v>9</v>
      </c>
      <c r="C1782" s="1">
        <v>44590.559027777803</v>
      </c>
      <c r="D1782">
        <v>1046.625</v>
      </c>
      <c r="E1782">
        <v>14.616666666666667</v>
      </c>
    </row>
    <row r="1783" spans="1:5" x14ac:dyDescent="0.3">
      <c r="A1783" t="s">
        <v>8</v>
      </c>
      <c r="B1783" t="s">
        <v>9</v>
      </c>
      <c r="C1783" s="1">
        <v>44590.600694444402</v>
      </c>
      <c r="D1783">
        <v>1045.875</v>
      </c>
      <c r="E1783">
        <v>16.146666666666668</v>
      </c>
    </row>
    <row r="1784" spans="1:5" x14ac:dyDescent="0.3">
      <c r="A1784" t="s">
        <v>8</v>
      </c>
      <c r="B1784" t="s">
        <v>9</v>
      </c>
      <c r="C1784" s="1">
        <v>44590.642361111102</v>
      </c>
      <c r="D1784">
        <v>1044.875</v>
      </c>
      <c r="E1784">
        <v>13.036666666666669</v>
      </c>
    </row>
    <row r="1785" spans="1:5" x14ac:dyDescent="0.3">
      <c r="A1785" t="s">
        <v>8</v>
      </c>
      <c r="B1785" t="s">
        <v>9</v>
      </c>
      <c r="C1785" s="1">
        <v>44590.684027777803</v>
      </c>
      <c r="D1785">
        <v>1045.5</v>
      </c>
      <c r="E1785">
        <v>11.280000000000001</v>
      </c>
    </row>
    <row r="1786" spans="1:5" x14ac:dyDescent="0.3">
      <c r="A1786" t="s">
        <v>8</v>
      </c>
      <c r="B1786" t="s">
        <v>9</v>
      </c>
      <c r="C1786" s="1">
        <v>44590.725694444402</v>
      </c>
      <c r="D1786">
        <v>1046</v>
      </c>
      <c r="E1786">
        <v>10.576666666666668</v>
      </c>
    </row>
    <row r="1787" spans="1:5" x14ac:dyDescent="0.3">
      <c r="A1787" t="s">
        <v>8</v>
      </c>
      <c r="B1787" t="s">
        <v>9</v>
      </c>
      <c r="C1787" s="1">
        <v>44590.767361111102</v>
      </c>
      <c r="D1787">
        <v>1046.125</v>
      </c>
      <c r="E1787">
        <v>9.1466666666666683</v>
      </c>
    </row>
    <row r="1788" spans="1:5" x14ac:dyDescent="0.3">
      <c r="A1788" t="s">
        <v>8</v>
      </c>
      <c r="B1788" t="s">
        <v>9</v>
      </c>
      <c r="C1788" s="1">
        <v>44590.809027777803</v>
      </c>
      <c r="D1788">
        <v>1047.05</v>
      </c>
      <c r="E1788">
        <v>9.3966666666666683</v>
      </c>
    </row>
    <row r="1789" spans="1:5" x14ac:dyDescent="0.3">
      <c r="A1789" t="s">
        <v>8</v>
      </c>
      <c r="B1789" t="s">
        <v>9</v>
      </c>
      <c r="C1789" s="1">
        <v>44590.850694444402</v>
      </c>
      <c r="D1789">
        <v>1048.075</v>
      </c>
      <c r="E1789">
        <v>9.2800000000000011</v>
      </c>
    </row>
    <row r="1790" spans="1:5" x14ac:dyDescent="0.3">
      <c r="A1790" t="s">
        <v>8</v>
      </c>
      <c r="B1790" t="s">
        <v>9</v>
      </c>
      <c r="C1790" s="1">
        <v>44590.892361111102</v>
      </c>
      <c r="D1790">
        <v>1048.95</v>
      </c>
      <c r="E1790">
        <v>7.466666666666665</v>
      </c>
    </row>
    <row r="1791" spans="1:5" x14ac:dyDescent="0.3">
      <c r="A1791" t="s">
        <v>8</v>
      </c>
      <c r="B1791" t="s">
        <v>9</v>
      </c>
      <c r="C1791" s="1">
        <v>44590.934027777803</v>
      </c>
      <c r="D1791">
        <v>1049.45</v>
      </c>
      <c r="E1791">
        <v>5.8733333333333348</v>
      </c>
    </row>
    <row r="1792" spans="1:5" x14ac:dyDescent="0.3">
      <c r="A1792" t="s">
        <v>8</v>
      </c>
      <c r="B1792" t="s">
        <v>9</v>
      </c>
      <c r="C1792" s="1">
        <v>44590.975694444402</v>
      </c>
      <c r="D1792">
        <v>1050</v>
      </c>
      <c r="E1792">
        <v>4.0233333333333334</v>
      </c>
    </row>
    <row r="1793" spans="1:5" x14ac:dyDescent="0.3">
      <c r="A1793" t="s">
        <v>8</v>
      </c>
      <c r="B1793" t="s">
        <v>9</v>
      </c>
      <c r="C1793" s="1">
        <v>44591.017361111102</v>
      </c>
      <c r="D1793">
        <v>1050.825</v>
      </c>
      <c r="E1793">
        <v>3.75</v>
      </c>
    </row>
    <row r="1794" spans="1:5" x14ac:dyDescent="0.3">
      <c r="A1794" t="s">
        <v>8</v>
      </c>
      <c r="B1794" t="s">
        <v>9</v>
      </c>
      <c r="C1794" s="1">
        <v>44591.059027777803</v>
      </c>
      <c r="D1794">
        <v>1050.575</v>
      </c>
      <c r="E1794">
        <v>2.6533333333333324</v>
      </c>
    </row>
    <row r="1795" spans="1:5" x14ac:dyDescent="0.3">
      <c r="A1795" t="s">
        <v>8</v>
      </c>
      <c r="B1795" t="s">
        <v>9</v>
      </c>
      <c r="C1795" s="1">
        <v>44591.100694444402</v>
      </c>
      <c r="D1795">
        <v>1051.075</v>
      </c>
      <c r="E1795">
        <v>2.25</v>
      </c>
    </row>
    <row r="1796" spans="1:5" x14ac:dyDescent="0.3">
      <c r="A1796" t="s">
        <v>8</v>
      </c>
      <c r="B1796" t="s">
        <v>9</v>
      </c>
      <c r="C1796" s="1">
        <v>44591.142361111102</v>
      </c>
      <c r="D1796">
        <v>1051.45</v>
      </c>
      <c r="E1796">
        <v>0.69999999999999929</v>
      </c>
    </row>
    <row r="1797" spans="1:5" x14ac:dyDescent="0.3">
      <c r="A1797" t="s">
        <v>8</v>
      </c>
      <c r="B1797" t="s">
        <v>9</v>
      </c>
      <c r="C1797" s="1">
        <v>44591.184027777803</v>
      </c>
      <c r="D1797">
        <v>1051.5</v>
      </c>
      <c r="E1797">
        <v>0.69333333333333158</v>
      </c>
    </row>
    <row r="1798" spans="1:5" x14ac:dyDescent="0.3">
      <c r="A1798" t="s">
        <v>8</v>
      </c>
      <c r="B1798" t="s">
        <v>9</v>
      </c>
      <c r="C1798" s="1">
        <v>44591.225694444402</v>
      </c>
      <c r="D1798">
        <v>1051.75</v>
      </c>
      <c r="E1798">
        <v>-0.37000000000000099</v>
      </c>
    </row>
    <row r="1799" spans="1:5" x14ac:dyDescent="0.3">
      <c r="A1799" t="s">
        <v>8</v>
      </c>
      <c r="B1799" t="s">
        <v>9</v>
      </c>
      <c r="C1799" s="1">
        <v>44591.267361111102</v>
      </c>
      <c r="D1799">
        <v>1052.375</v>
      </c>
      <c r="E1799">
        <v>-1.25</v>
      </c>
    </row>
    <row r="1800" spans="1:5" x14ac:dyDescent="0.3">
      <c r="A1800" t="s">
        <v>8</v>
      </c>
      <c r="B1800" t="s">
        <v>9</v>
      </c>
      <c r="C1800" s="1">
        <v>44591.309027777803</v>
      </c>
      <c r="D1800">
        <v>1052.75</v>
      </c>
      <c r="E1800">
        <v>-2.25</v>
      </c>
    </row>
    <row r="1801" spans="1:5" x14ac:dyDescent="0.3">
      <c r="A1801" t="s">
        <v>8</v>
      </c>
      <c r="B1801" t="s">
        <v>9</v>
      </c>
      <c r="C1801" s="1">
        <v>44591.350694444402</v>
      </c>
      <c r="D1801">
        <v>1053</v>
      </c>
      <c r="E1801">
        <v>-2.5266666666666673</v>
      </c>
    </row>
    <row r="1802" spans="1:5" x14ac:dyDescent="0.3">
      <c r="A1802" t="s">
        <v>8</v>
      </c>
      <c r="B1802" t="s">
        <v>9</v>
      </c>
      <c r="C1802" s="1">
        <v>44591.392361111102</v>
      </c>
      <c r="D1802">
        <v>1054.375</v>
      </c>
      <c r="E1802">
        <v>0.23999999999999844</v>
      </c>
    </row>
    <row r="1803" spans="1:5" x14ac:dyDescent="0.3">
      <c r="A1803" t="s">
        <v>8</v>
      </c>
      <c r="B1803" t="s">
        <v>9</v>
      </c>
      <c r="C1803" s="1">
        <v>44591.434027777803</v>
      </c>
      <c r="D1803">
        <v>1054</v>
      </c>
      <c r="E1803">
        <v>11.616666666666667</v>
      </c>
    </row>
    <row r="1804" spans="1:5" x14ac:dyDescent="0.3">
      <c r="A1804" t="s">
        <v>8</v>
      </c>
      <c r="B1804" t="s">
        <v>9</v>
      </c>
      <c r="C1804" s="1">
        <v>44591.475694444402</v>
      </c>
      <c r="D1804">
        <v>1054.7249999999999</v>
      </c>
      <c r="E1804">
        <v>24.296666666666667</v>
      </c>
    </row>
    <row r="1805" spans="1:5" x14ac:dyDescent="0.3">
      <c r="A1805" t="s">
        <v>8</v>
      </c>
      <c r="B1805" t="s">
        <v>9</v>
      </c>
      <c r="C1805" s="1">
        <v>44591.517361111102</v>
      </c>
      <c r="D1805">
        <v>1054.2249999999999</v>
      </c>
      <c r="E1805">
        <v>28.193333333333335</v>
      </c>
    </row>
    <row r="1806" spans="1:5" x14ac:dyDescent="0.3">
      <c r="A1806" t="s">
        <v>8</v>
      </c>
      <c r="B1806" t="s">
        <v>9</v>
      </c>
      <c r="C1806" s="1">
        <v>44591.559027777803</v>
      </c>
      <c r="D1806">
        <v>1052.1500000000001</v>
      </c>
      <c r="E1806">
        <v>18.46</v>
      </c>
    </row>
    <row r="1807" spans="1:5" x14ac:dyDescent="0.3">
      <c r="A1807" t="s">
        <v>8</v>
      </c>
      <c r="B1807" t="s">
        <v>9</v>
      </c>
      <c r="C1807" s="1">
        <v>44591.600694444402</v>
      </c>
      <c r="D1807">
        <v>1052.2249999999999</v>
      </c>
      <c r="E1807">
        <v>21.686666666666667</v>
      </c>
    </row>
    <row r="1808" spans="1:5" x14ac:dyDescent="0.3">
      <c r="A1808" t="s">
        <v>8</v>
      </c>
      <c r="B1808" t="s">
        <v>9</v>
      </c>
      <c r="C1808" s="1">
        <v>44591.642361111102</v>
      </c>
      <c r="D1808">
        <v>1050.75</v>
      </c>
      <c r="E1808">
        <v>16.07</v>
      </c>
    </row>
    <row r="1809" spans="1:5" x14ac:dyDescent="0.3">
      <c r="A1809" t="s">
        <v>8</v>
      </c>
      <c r="B1809" t="s">
        <v>9</v>
      </c>
      <c r="C1809" s="1">
        <v>44591.684027777803</v>
      </c>
      <c r="D1809">
        <v>1049.3</v>
      </c>
      <c r="E1809">
        <v>9.5599999999999987</v>
      </c>
    </row>
    <row r="1810" spans="1:5" x14ac:dyDescent="0.3">
      <c r="A1810" t="s">
        <v>8</v>
      </c>
      <c r="B1810" t="s">
        <v>9</v>
      </c>
      <c r="C1810" s="1">
        <v>44591.725694444402</v>
      </c>
      <c r="D1810">
        <v>1048.5</v>
      </c>
      <c r="E1810">
        <v>5.8500000000000014</v>
      </c>
    </row>
    <row r="1811" spans="1:5" x14ac:dyDescent="0.3">
      <c r="A1811" t="s">
        <v>8</v>
      </c>
      <c r="B1811" t="s">
        <v>9</v>
      </c>
      <c r="C1811" s="1">
        <v>44591.767361111102</v>
      </c>
      <c r="D1811">
        <v>1048</v>
      </c>
      <c r="E1811">
        <v>3.1999999999999993</v>
      </c>
    </row>
    <row r="1812" spans="1:5" x14ac:dyDescent="0.3">
      <c r="A1812" t="s">
        <v>8</v>
      </c>
      <c r="B1812" t="s">
        <v>9</v>
      </c>
      <c r="C1812" s="1">
        <v>44591.809027777803</v>
      </c>
      <c r="D1812">
        <v>1047.575</v>
      </c>
      <c r="E1812">
        <v>1.1066666666666656</v>
      </c>
    </row>
    <row r="1813" spans="1:5" x14ac:dyDescent="0.3">
      <c r="A1813" t="s">
        <v>8</v>
      </c>
      <c r="B1813" t="s">
        <v>9</v>
      </c>
      <c r="C1813" s="1">
        <v>44591.850694444402</v>
      </c>
      <c r="D1813">
        <v>1046.7750000000001</v>
      </c>
      <c r="E1813">
        <v>3.0599999999999987</v>
      </c>
    </row>
    <row r="1814" spans="1:5" x14ac:dyDescent="0.3">
      <c r="A1814" t="s">
        <v>8</v>
      </c>
      <c r="B1814" t="s">
        <v>9</v>
      </c>
      <c r="C1814" s="1">
        <v>44591.892361111102</v>
      </c>
      <c r="D1814">
        <v>1044.325</v>
      </c>
      <c r="E1814">
        <v>3.4600000000000009</v>
      </c>
    </row>
    <row r="1815" spans="1:5" x14ac:dyDescent="0.3">
      <c r="A1815" t="s">
        <v>8</v>
      </c>
      <c r="B1815" t="s">
        <v>9</v>
      </c>
      <c r="C1815" s="1">
        <v>44591.934027777803</v>
      </c>
      <c r="D1815">
        <v>1043.7</v>
      </c>
      <c r="E1815">
        <v>3.6999999999999993</v>
      </c>
    </row>
    <row r="1816" spans="1:5" x14ac:dyDescent="0.3">
      <c r="A1816" t="s">
        <v>8</v>
      </c>
      <c r="B1816" t="s">
        <v>9</v>
      </c>
      <c r="C1816" s="1">
        <v>44591.975694444402</v>
      </c>
      <c r="D1816">
        <v>1042.2750000000001</v>
      </c>
      <c r="E1816">
        <v>4.2399999999999984</v>
      </c>
    </row>
    <row r="1817" spans="1:5" x14ac:dyDescent="0.3">
      <c r="A1817" t="s">
        <v>8</v>
      </c>
      <c r="B1817" t="s">
        <v>9</v>
      </c>
      <c r="C1817" s="1">
        <v>44592.017361111102</v>
      </c>
      <c r="D1817">
        <v>1039.4749999999999</v>
      </c>
      <c r="E1817">
        <v>4.0599999999999987</v>
      </c>
    </row>
    <row r="1818" spans="1:5" x14ac:dyDescent="0.3">
      <c r="A1818" t="s">
        <v>8</v>
      </c>
      <c r="B1818" t="s">
        <v>9</v>
      </c>
      <c r="C1818" s="1">
        <v>44592.059027777803</v>
      </c>
      <c r="D1818">
        <v>1037.6500000000001</v>
      </c>
      <c r="E1818">
        <v>4.826666666666668</v>
      </c>
    </row>
    <row r="1819" spans="1:5" x14ac:dyDescent="0.3">
      <c r="A1819" t="s">
        <v>8</v>
      </c>
      <c r="B1819" t="s">
        <v>9</v>
      </c>
      <c r="C1819" s="1">
        <v>44592.100694444402</v>
      </c>
      <c r="D1819">
        <v>1035.5999999999999</v>
      </c>
      <c r="E1819">
        <v>4.5833333333333321</v>
      </c>
    </row>
    <row r="1820" spans="1:5" x14ac:dyDescent="0.3">
      <c r="A1820" t="s">
        <v>8</v>
      </c>
      <c r="B1820" t="s">
        <v>9</v>
      </c>
      <c r="C1820" s="1">
        <v>44592.142361111102</v>
      </c>
      <c r="D1820">
        <v>1034.8499999999999</v>
      </c>
      <c r="E1820">
        <v>5.413333333333334</v>
      </c>
    </row>
    <row r="1821" spans="1:5" x14ac:dyDescent="0.3">
      <c r="A1821" t="s">
        <v>8</v>
      </c>
      <c r="B1821" t="s">
        <v>9</v>
      </c>
      <c r="C1821" s="1">
        <v>44592.184027777803</v>
      </c>
      <c r="D1821">
        <v>1034.4749999999999</v>
      </c>
      <c r="E1821">
        <v>5.6000000000000014</v>
      </c>
    </row>
    <row r="1822" spans="1:5" x14ac:dyDescent="0.3">
      <c r="A1822" t="s">
        <v>8</v>
      </c>
      <c r="B1822" t="s">
        <v>9</v>
      </c>
      <c r="C1822" s="1">
        <v>44592.225694444402</v>
      </c>
      <c r="D1822">
        <v>1034.175</v>
      </c>
      <c r="E1822">
        <v>4.6000000000000014</v>
      </c>
    </row>
    <row r="1823" spans="1:5" x14ac:dyDescent="0.3">
      <c r="A1823" t="s">
        <v>8</v>
      </c>
      <c r="B1823" t="s">
        <v>9</v>
      </c>
      <c r="C1823" s="1">
        <v>44592.267361111102</v>
      </c>
      <c r="D1823">
        <v>1034.2249999999999</v>
      </c>
      <c r="E1823">
        <v>4.7800000000000011</v>
      </c>
    </row>
    <row r="1824" spans="1:5" x14ac:dyDescent="0.3">
      <c r="A1824" t="s">
        <v>8</v>
      </c>
      <c r="B1824" t="s">
        <v>9</v>
      </c>
      <c r="C1824" s="1">
        <v>44592.309027777803</v>
      </c>
      <c r="D1824">
        <v>1034.55</v>
      </c>
      <c r="E1824">
        <v>5.1999999999999993</v>
      </c>
    </row>
    <row r="1825" spans="1:5" x14ac:dyDescent="0.3">
      <c r="A1825" t="s">
        <v>8</v>
      </c>
      <c r="B1825" t="s">
        <v>9</v>
      </c>
      <c r="C1825" s="1">
        <v>44592.350694444402</v>
      </c>
      <c r="D1825">
        <v>1035.3499999999999</v>
      </c>
      <c r="E1825">
        <v>5.6466666666666683</v>
      </c>
    </row>
    <row r="1826" spans="1:5" x14ac:dyDescent="0.3">
      <c r="A1826" t="s">
        <v>8</v>
      </c>
      <c r="B1826" t="s">
        <v>9</v>
      </c>
      <c r="C1826" s="1">
        <v>44592.392361111102</v>
      </c>
      <c r="D1826">
        <v>1035.925</v>
      </c>
      <c r="E1826">
        <v>5.82</v>
      </c>
    </row>
    <row r="1827" spans="1:5" x14ac:dyDescent="0.3">
      <c r="A1827" t="s">
        <v>8</v>
      </c>
      <c r="B1827" t="s">
        <v>9</v>
      </c>
      <c r="C1827" s="1">
        <v>44592.434027777803</v>
      </c>
      <c r="D1827">
        <v>1036.9000000000001</v>
      </c>
      <c r="E1827">
        <v>5.8966666666666683</v>
      </c>
    </row>
    <row r="1828" spans="1:5" x14ac:dyDescent="0.3">
      <c r="A1828" t="s">
        <v>8</v>
      </c>
      <c r="B1828" t="s">
        <v>9</v>
      </c>
      <c r="C1828" s="1">
        <v>44592.475694444402</v>
      </c>
      <c r="D1828">
        <v>1037.5999999999999</v>
      </c>
      <c r="E1828">
        <v>6.8733333333333348</v>
      </c>
    </row>
    <row r="1829" spans="1:5" x14ac:dyDescent="0.3">
      <c r="A1829" t="s">
        <v>8</v>
      </c>
      <c r="B1829" t="s">
        <v>9</v>
      </c>
      <c r="C1829" s="1">
        <v>44592.517361111102</v>
      </c>
      <c r="D1829">
        <v>1038.0250000000001</v>
      </c>
      <c r="E1829">
        <v>7.5933333333333337</v>
      </c>
    </row>
    <row r="1830" spans="1:5" x14ac:dyDescent="0.3">
      <c r="A1830" t="s">
        <v>8</v>
      </c>
      <c r="B1830" t="s">
        <v>9</v>
      </c>
      <c r="C1830" s="1">
        <v>44592.559027777803</v>
      </c>
      <c r="D1830">
        <v>1039.0250000000001</v>
      </c>
      <c r="E1830">
        <v>7.3033333333333346</v>
      </c>
    </row>
    <row r="1831" spans="1:5" x14ac:dyDescent="0.3">
      <c r="A1831" t="s">
        <v>8</v>
      </c>
      <c r="B1831" t="s">
        <v>9</v>
      </c>
      <c r="C1831" s="1">
        <v>44592.600694444402</v>
      </c>
      <c r="D1831">
        <v>1038.6500000000001</v>
      </c>
      <c r="E1831">
        <v>6.6533333333333324</v>
      </c>
    </row>
    <row r="1832" spans="1:5" x14ac:dyDescent="0.3">
      <c r="A1832" t="s">
        <v>8</v>
      </c>
      <c r="B1832" t="s">
        <v>9</v>
      </c>
      <c r="C1832" s="1">
        <v>44592.642361111102</v>
      </c>
      <c r="D1832">
        <v>1039.4749999999999</v>
      </c>
      <c r="E1832">
        <v>6.1766666666666659</v>
      </c>
    </row>
    <row r="1833" spans="1:5" x14ac:dyDescent="0.3">
      <c r="A1833" t="s">
        <v>8</v>
      </c>
      <c r="B1833" t="s">
        <v>9</v>
      </c>
      <c r="C1833" s="1">
        <v>44592.684027777803</v>
      </c>
      <c r="D1833">
        <v>1040.5999999999999</v>
      </c>
      <c r="E1833">
        <v>5.663333333333334</v>
      </c>
    </row>
    <row r="1834" spans="1:5" x14ac:dyDescent="0.3">
      <c r="A1834" t="s">
        <v>8</v>
      </c>
      <c r="B1834" t="s">
        <v>9</v>
      </c>
      <c r="C1834" s="1">
        <v>44592.725694444402</v>
      </c>
      <c r="D1834">
        <v>1041.4749999999999</v>
      </c>
      <c r="E1834">
        <v>5.0599999999999987</v>
      </c>
    </row>
    <row r="1835" spans="1:5" x14ac:dyDescent="0.3">
      <c r="A1835" t="s">
        <v>8</v>
      </c>
      <c r="B1835" t="s">
        <v>9</v>
      </c>
      <c r="C1835" s="1">
        <v>44592.767361111102</v>
      </c>
      <c r="D1835">
        <v>1042.325</v>
      </c>
      <c r="E1835">
        <v>4.826666666666668</v>
      </c>
    </row>
    <row r="1836" spans="1:5" x14ac:dyDescent="0.3">
      <c r="A1836" t="s">
        <v>8</v>
      </c>
      <c r="B1836" t="s">
        <v>9</v>
      </c>
      <c r="C1836" s="1">
        <v>44592.809027777803</v>
      </c>
      <c r="D1836">
        <v>1043.5250000000001</v>
      </c>
      <c r="E1836">
        <v>4.0066666666666677</v>
      </c>
    </row>
    <row r="1837" spans="1:5" x14ac:dyDescent="0.3">
      <c r="A1837" t="s">
        <v>8</v>
      </c>
      <c r="B1837" t="s">
        <v>9</v>
      </c>
      <c r="C1837" s="1">
        <v>44592.850694444402</v>
      </c>
      <c r="D1837">
        <v>1044.2750000000001</v>
      </c>
      <c r="E1837">
        <v>2.4600000000000009</v>
      </c>
    </row>
    <row r="1838" spans="1:5" x14ac:dyDescent="0.3">
      <c r="A1838" t="s">
        <v>8</v>
      </c>
      <c r="B1838" t="s">
        <v>9</v>
      </c>
      <c r="C1838" s="1">
        <v>44592.892361111102</v>
      </c>
      <c r="D1838">
        <v>1045.2750000000001</v>
      </c>
      <c r="E1838">
        <v>1.8200000000000003</v>
      </c>
    </row>
    <row r="1839" spans="1:5" x14ac:dyDescent="0.3">
      <c r="A1839" t="s">
        <v>8</v>
      </c>
      <c r="B1839" t="s">
        <v>9</v>
      </c>
      <c r="C1839" s="1">
        <v>44592.934027777803</v>
      </c>
      <c r="D1839">
        <v>1045.2</v>
      </c>
      <c r="E1839">
        <v>1.9200000000000017</v>
      </c>
    </row>
    <row r="1840" spans="1:5" x14ac:dyDescent="0.3">
      <c r="A1840" t="s">
        <v>8</v>
      </c>
      <c r="B1840" t="s">
        <v>9</v>
      </c>
      <c r="C1840" s="1">
        <v>44592.975694444402</v>
      </c>
      <c r="D1840">
        <v>1045.075</v>
      </c>
      <c r="E1840">
        <v>1.0366666666666653</v>
      </c>
    </row>
    <row r="1841" spans="1:5" x14ac:dyDescent="0.3">
      <c r="A1841" t="s">
        <v>8</v>
      </c>
      <c r="B1841" t="s">
        <v>9</v>
      </c>
      <c r="C1841" s="1">
        <v>44593.017361111102</v>
      </c>
      <c r="D1841">
        <v>1044.825</v>
      </c>
      <c r="E1841">
        <v>-0.28333333333333499</v>
      </c>
    </row>
    <row r="1842" spans="1:5" x14ac:dyDescent="0.3">
      <c r="A1842" t="s">
        <v>8</v>
      </c>
      <c r="B1842" t="s">
        <v>9</v>
      </c>
      <c r="C1842" s="1">
        <v>44593.059027777803</v>
      </c>
      <c r="D1842">
        <v>1044.575</v>
      </c>
      <c r="E1842">
        <v>-1.7366666666666681</v>
      </c>
    </row>
    <row r="1843" spans="1:5" x14ac:dyDescent="0.3">
      <c r="A1843" t="s">
        <v>8</v>
      </c>
      <c r="B1843" t="s">
        <v>9</v>
      </c>
      <c r="C1843" s="1">
        <v>44593.100694444402</v>
      </c>
      <c r="D1843">
        <v>1045.45</v>
      </c>
      <c r="E1843">
        <v>-0.57999999999999829</v>
      </c>
    </row>
    <row r="1844" spans="1:5" x14ac:dyDescent="0.3">
      <c r="A1844" t="s">
        <v>8</v>
      </c>
      <c r="B1844" t="s">
        <v>9</v>
      </c>
      <c r="C1844" s="1">
        <v>44593.142361111102</v>
      </c>
      <c r="D1844">
        <v>1045.0250000000001</v>
      </c>
      <c r="E1844">
        <v>1.076666666666668</v>
      </c>
    </row>
    <row r="1845" spans="1:5" x14ac:dyDescent="0.3">
      <c r="A1845" t="s">
        <v>8</v>
      </c>
      <c r="B1845" t="s">
        <v>9</v>
      </c>
      <c r="C1845" s="1">
        <v>44593.184027777803</v>
      </c>
      <c r="D1845">
        <v>1044.575</v>
      </c>
      <c r="E1845">
        <v>2.4600000000000009</v>
      </c>
    </row>
    <row r="1846" spans="1:5" x14ac:dyDescent="0.3">
      <c r="A1846" t="s">
        <v>8</v>
      </c>
      <c r="B1846" t="s">
        <v>9</v>
      </c>
      <c r="C1846" s="1">
        <v>44593.225694444402</v>
      </c>
      <c r="D1846">
        <v>1043.95</v>
      </c>
      <c r="E1846">
        <v>2.966666666666665</v>
      </c>
    </row>
    <row r="1847" spans="1:5" x14ac:dyDescent="0.3">
      <c r="A1847" t="s">
        <v>8</v>
      </c>
      <c r="B1847" t="s">
        <v>9</v>
      </c>
      <c r="C1847" s="1">
        <v>44593.267361111102</v>
      </c>
      <c r="D1847">
        <v>1043.45</v>
      </c>
      <c r="E1847">
        <v>2.9899999999999984</v>
      </c>
    </row>
    <row r="1848" spans="1:5" x14ac:dyDescent="0.3">
      <c r="A1848" t="s">
        <v>8</v>
      </c>
      <c r="B1848" t="s">
        <v>9</v>
      </c>
      <c r="C1848" s="1">
        <v>44593.309027777803</v>
      </c>
      <c r="D1848">
        <v>1042.5250000000001</v>
      </c>
      <c r="E1848">
        <v>3.5066666666666677</v>
      </c>
    </row>
    <row r="1849" spans="1:5" x14ac:dyDescent="0.3">
      <c r="A1849" t="s">
        <v>8</v>
      </c>
      <c r="B1849" t="s">
        <v>9</v>
      </c>
      <c r="C1849" s="1">
        <v>44593.350694444402</v>
      </c>
      <c r="D1849">
        <v>1041.9000000000001</v>
      </c>
      <c r="E1849">
        <v>4.326666666666668</v>
      </c>
    </row>
    <row r="1850" spans="1:5" x14ac:dyDescent="0.3">
      <c r="A1850" t="s">
        <v>8</v>
      </c>
      <c r="B1850" t="s">
        <v>9</v>
      </c>
      <c r="C1850" s="1">
        <v>44593.392361111102</v>
      </c>
      <c r="D1850">
        <v>1041.4000000000001</v>
      </c>
      <c r="E1850">
        <v>5.3900000000000006</v>
      </c>
    </row>
    <row r="1851" spans="1:5" x14ac:dyDescent="0.3">
      <c r="A1851" t="s">
        <v>8</v>
      </c>
      <c r="B1851" t="s">
        <v>9</v>
      </c>
      <c r="C1851" s="1">
        <v>44593.434027777803</v>
      </c>
      <c r="D1851">
        <v>1040.1500000000001</v>
      </c>
      <c r="E1851">
        <v>6.25</v>
      </c>
    </row>
    <row r="1852" spans="1:5" x14ac:dyDescent="0.3">
      <c r="A1852" t="s">
        <v>8</v>
      </c>
      <c r="B1852" t="s">
        <v>9</v>
      </c>
      <c r="C1852" s="1">
        <v>44593.475694444402</v>
      </c>
      <c r="D1852">
        <v>1039.7249999999999</v>
      </c>
      <c r="E1852">
        <v>7.0466666666666669</v>
      </c>
    </row>
    <row r="1853" spans="1:5" x14ac:dyDescent="0.3">
      <c r="A1853" t="s">
        <v>8</v>
      </c>
      <c r="B1853" t="s">
        <v>9</v>
      </c>
      <c r="C1853" s="1">
        <v>44593.517361111102</v>
      </c>
      <c r="D1853">
        <v>1038.55</v>
      </c>
      <c r="E1853">
        <v>8.4200000000000017</v>
      </c>
    </row>
    <row r="1854" spans="1:5" x14ac:dyDescent="0.3">
      <c r="A1854" t="s">
        <v>8</v>
      </c>
      <c r="B1854" t="s">
        <v>9</v>
      </c>
      <c r="C1854" s="1">
        <v>44593.559027777803</v>
      </c>
      <c r="D1854">
        <v>1038.425</v>
      </c>
      <c r="E1854">
        <v>9.379999999999999</v>
      </c>
    </row>
    <row r="1855" spans="1:5" x14ac:dyDescent="0.3">
      <c r="A1855" t="s">
        <v>8</v>
      </c>
      <c r="B1855" t="s">
        <v>9</v>
      </c>
      <c r="C1855" s="1">
        <v>44593.600694444402</v>
      </c>
      <c r="D1855">
        <v>1037.625</v>
      </c>
      <c r="E1855">
        <v>10.296666666666667</v>
      </c>
    </row>
    <row r="1856" spans="1:5" x14ac:dyDescent="0.3">
      <c r="A1856" t="s">
        <v>8</v>
      </c>
      <c r="B1856" t="s">
        <v>9</v>
      </c>
      <c r="C1856" s="1">
        <v>44593.642361111102</v>
      </c>
      <c r="D1856">
        <v>1036.625</v>
      </c>
      <c r="E1856">
        <v>10.936666666666667</v>
      </c>
    </row>
    <row r="1857" spans="1:5" x14ac:dyDescent="0.3">
      <c r="A1857" t="s">
        <v>8</v>
      </c>
      <c r="B1857" t="s">
        <v>9</v>
      </c>
      <c r="C1857" s="1">
        <v>44593.684027777803</v>
      </c>
      <c r="D1857">
        <v>1037</v>
      </c>
      <c r="E1857">
        <v>13.873333333333335</v>
      </c>
    </row>
    <row r="1858" spans="1:5" x14ac:dyDescent="0.3">
      <c r="A1858" t="s">
        <v>8</v>
      </c>
      <c r="B1858" t="s">
        <v>9</v>
      </c>
      <c r="C1858" s="1">
        <v>44593.725694444402</v>
      </c>
      <c r="D1858">
        <v>1036.925</v>
      </c>
      <c r="E1858">
        <v>10.366666666666667</v>
      </c>
    </row>
    <row r="1859" spans="1:5" x14ac:dyDescent="0.3">
      <c r="A1859" t="s">
        <v>8</v>
      </c>
      <c r="B1859" t="s">
        <v>9</v>
      </c>
      <c r="C1859" s="1">
        <v>44593.767361111102</v>
      </c>
      <c r="D1859">
        <v>1037.0250000000001</v>
      </c>
      <c r="E1859">
        <v>8.7733333333333334</v>
      </c>
    </row>
    <row r="1860" spans="1:5" x14ac:dyDescent="0.3">
      <c r="A1860" t="s">
        <v>8</v>
      </c>
      <c r="B1860" t="s">
        <v>9</v>
      </c>
      <c r="C1860" s="1">
        <v>44593.809027777803</v>
      </c>
      <c r="D1860">
        <v>1037.675</v>
      </c>
      <c r="E1860">
        <v>7.9899999999999984</v>
      </c>
    </row>
    <row r="1861" spans="1:5" x14ac:dyDescent="0.3">
      <c r="A1861" t="s">
        <v>8</v>
      </c>
      <c r="B1861" t="s">
        <v>9</v>
      </c>
      <c r="C1861" s="1">
        <v>44593.850694444402</v>
      </c>
      <c r="D1861">
        <v>1038.375</v>
      </c>
      <c r="E1861">
        <v>7.7399999999999984</v>
      </c>
    </row>
    <row r="1862" spans="1:5" x14ac:dyDescent="0.3">
      <c r="A1862" t="s">
        <v>8</v>
      </c>
      <c r="B1862" t="s">
        <v>9</v>
      </c>
      <c r="C1862" s="1">
        <v>44593.892361111102</v>
      </c>
      <c r="D1862">
        <v>1039.125</v>
      </c>
      <c r="E1862">
        <v>8.966666666666665</v>
      </c>
    </row>
    <row r="1863" spans="1:5" x14ac:dyDescent="0.3">
      <c r="A1863" t="s">
        <v>8</v>
      </c>
      <c r="B1863" t="s">
        <v>9</v>
      </c>
      <c r="C1863" s="1">
        <v>44593.934027777803</v>
      </c>
      <c r="D1863">
        <v>1039.25</v>
      </c>
      <c r="E1863">
        <v>9.3733333333333348</v>
      </c>
    </row>
    <row r="1864" spans="1:5" x14ac:dyDescent="0.3">
      <c r="A1864" t="s">
        <v>8</v>
      </c>
      <c r="B1864" t="s">
        <v>9</v>
      </c>
      <c r="C1864" s="1">
        <v>44593.975694444402</v>
      </c>
      <c r="D1864">
        <v>1039.425</v>
      </c>
      <c r="E1864">
        <v>9.1233333333333348</v>
      </c>
    </row>
    <row r="1865" spans="1:5" x14ac:dyDescent="0.3">
      <c r="A1865" t="s">
        <v>8</v>
      </c>
      <c r="B1865" t="s">
        <v>9</v>
      </c>
      <c r="C1865" s="1">
        <v>44594.017361111102</v>
      </c>
      <c r="D1865">
        <v>1039.4000000000001</v>
      </c>
      <c r="E1865">
        <v>7.5066666666666677</v>
      </c>
    </row>
    <row r="1866" spans="1:5" x14ac:dyDescent="0.3">
      <c r="A1866" t="s">
        <v>8</v>
      </c>
      <c r="B1866" t="s">
        <v>9</v>
      </c>
      <c r="C1866" s="1">
        <v>44594.059027777803</v>
      </c>
      <c r="D1866">
        <v>1039.6500000000001</v>
      </c>
      <c r="E1866">
        <v>7.75</v>
      </c>
    </row>
    <row r="1867" spans="1:5" x14ac:dyDescent="0.3">
      <c r="A1867" t="s">
        <v>8</v>
      </c>
      <c r="B1867" t="s">
        <v>9</v>
      </c>
      <c r="C1867" s="1">
        <v>44594.100694444402</v>
      </c>
      <c r="D1867">
        <v>1039.9000000000001</v>
      </c>
      <c r="E1867">
        <v>7.8733333333333348</v>
      </c>
    </row>
    <row r="1868" spans="1:5" x14ac:dyDescent="0.3">
      <c r="A1868" t="s">
        <v>8</v>
      </c>
      <c r="B1868" t="s">
        <v>9</v>
      </c>
      <c r="C1868" s="1">
        <v>44594.142361111102</v>
      </c>
      <c r="D1868">
        <v>1039.7750000000001</v>
      </c>
      <c r="E1868">
        <v>7.5</v>
      </c>
    </row>
    <row r="1869" spans="1:5" x14ac:dyDescent="0.3">
      <c r="A1869" t="s">
        <v>8</v>
      </c>
      <c r="B1869" t="s">
        <v>9</v>
      </c>
      <c r="C1869" s="1">
        <v>44594.184027777803</v>
      </c>
      <c r="D1869">
        <v>1039.7750000000001</v>
      </c>
      <c r="E1869">
        <v>7.3733333333333348</v>
      </c>
    </row>
    <row r="1870" spans="1:5" x14ac:dyDescent="0.3">
      <c r="A1870" t="s">
        <v>8</v>
      </c>
      <c r="B1870" t="s">
        <v>9</v>
      </c>
      <c r="C1870" s="1">
        <v>44594.225694444402</v>
      </c>
      <c r="D1870">
        <v>1039.9749999999999</v>
      </c>
      <c r="E1870">
        <v>7.8900000000000006</v>
      </c>
    </row>
    <row r="1871" spans="1:5" x14ac:dyDescent="0.3">
      <c r="A1871" t="s">
        <v>8</v>
      </c>
      <c r="B1871" t="s">
        <v>9</v>
      </c>
      <c r="C1871" s="1">
        <v>44594.267361111102</v>
      </c>
      <c r="D1871">
        <v>1040.4000000000001</v>
      </c>
      <c r="E1871">
        <v>7.8500000000000014</v>
      </c>
    </row>
    <row r="1872" spans="1:5" x14ac:dyDescent="0.3">
      <c r="A1872" t="s">
        <v>8</v>
      </c>
      <c r="B1872" t="s">
        <v>9</v>
      </c>
      <c r="C1872" s="1">
        <v>44594.309027777803</v>
      </c>
      <c r="D1872">
        <v>1041.0999999999999</v>
      </c>
      <c r="E1872">
        <v>8.4033333333333324</v>
      </c>
    </row>
    <row r="1873" spans="1:5" x14ac:dyDescent="0.3">
      <c r="A1873" t="s">
        <v>8</v>
      </c>
      <c r="B1873" t="s">
        <v>9</v>
      </c>
      <c r="C1873" s="1">
        <v>44594.350694444402</v>
      </c>
      <c r="D1873">
        <v>1041.6500000000001</v>
      </c>
      <c r="E1873">
        <v>8.1766666666666659</v>
      </c>
    </row>
    <row r="1874" spans="1:5" x14ac:dyDescent="0.3">
      <c r="A1874" t="s">
        <v>8</v>
      </c>
      <c r="B1874" t="s">
        <v>9</v>
      </c>
      <c r="C1874" s="1">
        <v>44594.392361111102</v>
      </c>
      <c r="D1874">
        <v>1041.675</v>
      </c>
      <c r="E1874">
        <v>8.2100000000000009</v>
      </c>
    </row>
    <row r="1875" spans="1:5" x14ac:dyDescent="0.3">
      <c r="A1875" t="s">
        <v>8</v>
      </c>
      <c r="B1875" t="s">
        <v>9</v>
      </c>
      <c r="C1875" s="1">
        <v>44594.434027777803</v>
      </c>
      <c r="D1875">
        <v>1042.2750000000001</v>
      </c>
      <c r="E1875">
        <v>8.8566666666666656</v>
      </c>
    </row>
    <row r="1876" spans="1:5" x14ac:dyDescent="0.3">
      <c r="A1876" t="s">
        <v>8</v>
      </c>
      <c r="B1876" t="s">
        <v>9</v>
      </c>
      <c r="C1876" s="1">
        <v>44594.475694444402</v>
      </c>
      <c r="D1876">
        <v>1043.05</v>
      </c>
      <c r="E1876">
        <v>10.030000000000001</v>
      </c>
    </row>
    <row r="1877" spans="1:5" x14ac:dyDescent="0.3">
      <c r="A1877" t="s">
        <v>8</v>
      </c>
      <c r="B1877" t="s">
        <v>9</v>
      </c>
      <c r="C1877" s="1">
        <v>44594.517361111102</v>
      </c>
      <c r="D1877">
        <v>1042.925</v>
      </c>
      <c r="E1877">
        <v>10.25</v>
      </c>
    </row>
    <row r="1878" spans="1:5" x14ac:dyDescent="0.3">
      <c r="A1878" t="s">
        <v>8</v>
      </c>
      <c r="B1878" t="s">
        <v>9</v>
      </c>
      <c r="C1878" s="1">
        <v>44594.559027777803</v>
      </c>
      <c r="D1878">
        <v>1043.05</v>
      </c>
      <c r="E1878">
        <v>10.786666666666665</v>
      </c>
    </row>
    <row r="1879" spans="1:5" x14ac:dyDescent="0.3">
      <c r="A1879" t="s">
        <v>8</v>
      </c>
      <c r="B1879" t="s">
        <v>9</v>
      </c>
      <c r="C1879" s="1">
        <v>44594.600694444402</v>
      </c>
      <c r="D1879">
        <v>1043</v>
      </c>
      <c r="E1879">
        <v>10.506666666666668</v>
      </c>
    </row>
    <row r="1880" spans="1:5" x14ac:dyDescent="0.3">
      <c r="A1880" t="s">
        <v>8</v>
      </c>
      <c r="B1880" t="s">
        <v>9</v>
      </c>
      <c r="C1880" s="1">
        <v>44594.642361111102</v>
      </c>
      <c r="D1880">
        <v>1043.3</v>
      </c>
      <c r="E1880">
        <v>10.036666666666665</v>
      </c>
    </row>
    <row r="1881" spans="1:5" x14ac:dyDescent="0.3">
      <c r="A1881" t="s">
        <v>8</v>
      </c>
      <c r="B1881" t="s">
        <v>9</v>
      </c>
      <c r="C1881" s="1">
        <v>44594.684027777803</v>
      </c>
      <c r="D1881">
        <v>1043.425</v>
      </c>
      <c r="E1881">
        <v>9.5599999999999987</v>
      </c>
    </row>
    <row r="1882" spans="1:5" x14ac:dyDescent="0.3">
      <c r="A1882" t="s">
        <v>8</v>
      </c>
      <c r="B1882" t="s">
        <v>9</v>
      </c>
      <c r="C1882" s="1">
        <v>44594.725694444402</v>
      </c>
      <c r="D1882">
        <v>1043</v>
      </c>
      <c r="E1882">
        <v>8.8966666666666683</v>
      </c>
    </row>
    <row r="1883" spans="1:5" x14ac:dyDescent="0.3">
      <c r="A1883" t="s">
        <v>8</v>
      </c>
      <c r="B1883" t="s">
        <v>9</v>
      </c>
      <c r="C1883" s="1">
        <v>44594.767361111102</v>
      </c>
      <c r="D1883">
        <v>1043.2750000000001</v>
      </c>
      <c r="E1883">
        <v>8.3433333333333337</v>
      </c>
    </row>
    <row r="1884" spans="1:5" x14ac:dyDescent="0.3">
      <c r="A1884" t="s">
        <v>8</v>
      </c>
      <c r="B1884" t="s">
        <v>9</v>
      </c>
      <c r="C1884" s="1">
        <v>44594.809027777803</v>
      </c>
      <c r="D1884">
        <v>1043.2</v>
      </c>
      <c r="E1884">
        <v>8.1466666666666683</v>
      </c>
    </row>
    <row r="1885" spans="1:5" x14ac:dyDescent="0.3">
      <c r="A1885" t="s">
        <v>8</v>
      </c>
      <c r="B1885" t="s">
        <v>9</v>
      </c>
      <c r="C1885" s="1">
        <v>44594.850694444402</v>
      </c>
      <c r="D1885">
        <v>1043.375</v>
      </c>
      <c r="E1885">
        <v>8.466666666666665</v>
      </c>
    </row>
    <row r="1886" spans="1:5" x14ac:dyDescent="0.3">
      <c r="A1886" t="s">
        <v>8</v>
      </c>
      <c r="B1886" t="s">
        <v>9</v>
      </c>
      <c r="C1886" s="1">
        <v>44594.892361111102</v>
      </c>
      <c r="D1886">
        <v>1043.1500000000001</v>
      </c>
      <c r="E1886">
        <v>8.5833333333333321</v>
      </c>
    </row>
    <row r="1887" spans="1:5" x14ac:dyDescent="0.3">
      <c r="A1887" t="s">
        <v>8</v>
      </c>
      <c r="B1887" t="s">
        <v>9</v>
      </c>
      <c r="C1887" s="1">
        <v>44594.934027777803</v>
      </c>
      <c r="D1887">
        <v>1043</v>
      </c>
      <c r="E1887">
        <v>8.4600000000000009</v>
      </c>
    </row>
    <row r="1888" spans="1:5" x14ac:dyDescent="0.3">
      <c r="A1888" t="s">
        <v>8</v>
      </c>
      <c r="B1888" t="s">
        <v>9</v>
      </c>
      <c r="C1888" s="1">
        <v>44594.975694444402</v>
      </c>
      <c r="D1888">
        <v>1042.575</v>
      </c>
      <c r="E1888">
        <v>7.8099999999999987</v>
      </c>
    </row>
    <row r="1889" spans="1:5" x14ac:dyDescent="0.3">
      <c r="A1889" t="s">
        <v>8</v>
      </c>
      <c r="B1889" t="s">
        <v>9</v>
      </c>
      <c r="C1889" s="1">
        <v>44595.017361111102</v>
      </c>
      <c r="D1889">
        <v>1042.5250000000001</v>
      </c>
      <c r="E1889">
        <v>7.8500000000000014</v>
      </c>
    </row>
    <row r="1890" spans="1:5" x14ac:dyDescent="0.3">
      <c r="A1890" t="s">
        <v>8</v>
      </c>
      <c r="B1890" t="s">
        <v>9</v>
      </c>
      <c r="C1890" s="1">
        <v>44595.059027777803</v>
      </c>
      <c r="D1890">
        <v>1042.2</v>
      </c>
      <c r="E1890">
        <v>7.8333333333333321</v>
      </c>
    </row>
    <row r="1891" spans="1:5" x14ac:dyDescent="0.3">
      <c r="A1891" t="s">
        <v>8</v>
      </c>
      <c r="B1891" t="s">
        <v>9</v>
      </c>
      <c r="C1891" s="1">
        <v>44595.100694444402</v>
      </c>
      <c r="D1891">
        <v>1041.9000000000001</v>
      </c>
      <c r="E1891">
        <v>7.5133333333333319</v>
      </c>
    </row>
    <row r="1892" spans="1:5" x14ac:dyDescent="0.3">
      <c r="A1892" t="s">
        <v>8</v>
      </c>
      <c r="B1892" t="s">
        <v>9</v>
      </c>
      <c r="C1892" s="1">
        <v>44595.142361111102</v>
      </c>
      <c r="D1892">
        <v>1041.1500000000001</v>
      </c>
      <c r="E1892">
        <v>7.4033333333333324</v>
      </c>
    </row>
    <row r="1893" spans="1:5" x14ac:dyDescent="0.3">
      <c r="A1893" t="s">
        <v>8</v>
      </c>
      <c r="B1893" t="s">
        <v>9</v>
      </c>
      <c r="C1893" s="1">
        <v>44595.184027777803</v>
      </c>
      <c r="D1893">
        <v>1040.0250000000001</v>
      </c>
      <c r="E1893">
        <v>7.326666666666668</v>
      </c>
    </row>
    <row r="1894" spans="1:5" x14ac:dyDescent="0.3">
      <c r="A1894" t="s">
        <v>8</v>
      </c>
      <c r="B1894" t="s">
        <v>9</v>
      </c>
      <c r="C1894" s="1">
        <v>44595.225694444402</v>
      </c>
      <c r="D1894">
        <v>1039.4749999999999</v>
      </c>
      <c r="E1894">
        <v>7.2399999999999984</v>
      </c>
    </row>
    <row r="1895" spans="1:5" x14ac:dyDescent="0.3">
      <c r="A1895" t="s">
        <v>8</v>
      </c>
      <c r="B1895" t="s">
        <v>9</v>
      </c>
      <c r="C1895" s="1">
        <v>44595.267361111102</v>
      </c>
      <c r="D1895">
        <v>1039.0999999999999</v>
      </c>
      <c r="E1895">
        <v>7.1533333333333324</v>
      </c>
    </row>
    <row r="1896" spans="1:5" x14ac:dyDescent="0.3">
      <c r="A1896" t="s">
        <v>8</v>
      </c>
      <c r="B1896" t="s">
        <v>9</v>
      </c>
      <c r="C1896" s="1">
        <v>44595.309027777803</v>
      </c>
      <c r="D1896">
        <v>1038.1500000000001</v>
      </c>
      <c r="E1896">
        <v>6.9833333333333343</v>
      </c>
    </row>
    <row r="1897" spans="1:5" x14ac:dyDescent="0.3">
      <c r="A1897" t="s">
        <v>8</v>
      </c>
      <c r="B1897" t="s">
        <v>9</v>
      </c>
      <c r="C1897" s="1">
        <v>44595.350694444402</v>
      </c>
      <c r="D1897">
        <v>1037.9749999999999</v>
      </c>
      <c r="E1897">
        <v>6.879999999999999</v>
      </c>
    </row>
    <row r="1898" spans="1:5" x14ac:dyDescent="0.3">
      <c r="A1898" t="s">
        <v>8</v>
      </c>
      <c r="B1898" t="s">
        <v>9</v>
      </c>
      <c r="C1898" s="1">
        <v>44595.392361111102</v>
      </c>
      <c r="D1898">
        <v>1037.7249999999999</v>
      </c>
      <c r="E1898">
        <v>6.9366666666666674</v>
      </c>
    </row>
    <row r="1899" spans="1:5" x14ac:dyDescent="0.3">
      <c r="A1899" t="s">
        <v>8</v>
      </c>
      <c r="B1899" t="s">
        <v>9</v>
      </c>
      <c r="C1899" s="1">
        <v>44595.434027777803</v>
      </c>
      <c r="D1899">
        <v>1037.0999999999999</v>
      </c>
      <c r="E1899">
        <v>7.076666666666668</v>
      </c>
    </row>
    <row r="1900" spans="1:5" x14ac:dyDescent="0.3">
      <c r="A1900" t="s">
        <v>8</v>
      </c>
      <c r="B1900" t="s">
        <v>9</v>
      </c>
      <c r="C1900" s="1">
        <v>44595.475694444402</v>
      </c>
      <c r="D1900">
        <v>1037.0999999999999</v>
      </c>
      <c r="E1900">
        <v>7.6700000000000017</v>
      </c>
    </row>
    <row r="1901" spans="1:5" x14ac:dyDescent="0.3">
      <c r="A1901" t="s">
        <v>8</v>
      </c>
      <c r="B1901" t="s">
        <v>9</v>
      </c>
      <c r="C1901" s="1">
        <v>44595.517361111102</v>
      </c>
      <c r="D1901">
        <v>1036.875</v>
      </c>
      <c r="E1901">
        <v>9.3500000000000014</v>
      </c>
    </row>
    <row r="1902" spans="1:5" x14ac:dyDescent="0.3">
      <c r="A1902" t="s">
        <v>8</v>
      </c>
      <c r="B1902" t="s">
        <v>9</v>
      </c>
      <c r="C1902" s="1">
        <v>44595.559027777803</v>
      </c>
      <c r="D1902">
        <v>1035.7249999999999</v>
      </c>
      <c r="E1902">
        <v>8.163333333333334</v>
      </c>
    </row>
    <row r="1903" spans="1:5" x14ac:dyDescent="0.3">
      <c r="A1903" t="s">
        <v>8</v>
      </c>
      <c r="B1903" t="s">
        <v>9</v>
      </c>
      <c r="C1903" s="1">
        <v>44595.600694444402</v>
      </c>
      <c r="D1903">
        <v>1035.3499999999999</v>
      </c>
      <c r="E1903">
        <v>7.5</v>
      </c>
    </row>
    <row r="1904" spans="1:5" x14ac:dyDescent="0.3">
      <c r="A1904" t="s">
        <v>8</v>
      </c>
      <c r="B1904" t="s">
        <v>9</v>
      </c>
      <c r="C1904" s="1">
        <v>44595.642361111102</v>
      </c>
      <c r="D1904">
        <v>1034.8</v>
      </c>
      <c r="E1904">
        <v>6.8433333333333337</v>
      </c>
    </row>
    <row r="1905" spans="1:5" x14ac:dyDescent="0.3">
      <c r="A1905" t="s">
        <v>8</v>
      </c>
      <c r="B1905" t="s">
        <v>9</v>
      </c>
      <c r="C1905" s="1">
        <v>44595.684027777803</v>
      </c>
      <c r="D1905">
        <v>1034.425</v>
      </c>
      <c r="E1905">
        <v>7.07</v>
      </c>
    </row>
    <row r="1906" spans="1:5" x14ac:dyDescent="0.3">
      <c r="A1906" t="s">
        <v>8</v>
      </c>
      <c r="B1906" t="s">
        <v>9</v>
      </c>
      <c r="C1906" s="1">
        <v>44595.725694444402</v>
      </c>
      <c r="D1906">
        <v>1033.925</v>
      </c>
      <c r="E1906">
        <v>6.8033333333333346</v>
      </c>
    </row>
    <row r="1907" spans="1:5" x14ac:dyDescent="0.3">
      <c r="A1907" t="s">
        <v>8</v>
      </c>
      <c r="B1907" t="s">
        <v>9</v>
      </c>
      <c r="C1907" s="1">
        <v>44595.767361111102</v>
      </c>
      <c r="D1907">
        <v>1034.175</v>
      </c>
      <c r="E1907">
        <v>6.5366666666666653</v>
      </c>
    </row>
    <row r="1908" spans="1:5" x14ac:dyDescent="0.3">
      <c r="A1908" t="s">
        <v>8</v>
      </c>
      <c r="B1908" t="s">
        <v>9</v>
      </c>
      <c r="C1908" s="1">
        <v>44595.809027777803</v>
      </c>
      <c r="D1908">
        <v>1034.2249999999999</v>
      </c>
      <c r="E1908">
        <v>6.8566666666666656</v>
      </c>
    </row>
    <row r="1909" spans="1:5" x14ac:dyDescent="0.3">
      <c r="A1909" t="s">
        <v>8</v>
      </c>
      <c r="B1909" t="s">
        <v>9</v>
      </c>
      <c r="C1909" s="1">
        <v>44595.850694444402</v>
      </c>
      <c r="D1909">
        <v>1034.425</v>
      </c>
      <c r="E1909">
        <v>6.8733333333333348</v>
      </c>
    </row>
    <row r="1910" spans="1:5" x14ac:dyDescent="0.3">
      <c r="A1910" t="s">
        <v>8</v>
      </c>
      <c r="B1910" t="s">
        <v>9</v>
      </c>
      <c r="C1910" s="1">
        <v>44595.892361111102</v>
      </c>
      <c r="D1910">
        <v>1034.5999999999999</v>
      </c>
      <c r="E1910">
        <v>7.1166666666666671</v>
      </c>
    </row>
    <row r="1911" spans="1:5" x14ac:dyDescent="0.3">
      <c r="A1911" t="s">
        <v>8</v>
      </c>
      <c r="B1911" t="s">
        <v>9</v>
      </c>
      <c r="C1911" s="1">
        <v>44595.934027777803</v>
      </c>
      <c r="D1911">
        <v>1034.2249999999999</v>
      </c>
      <c r="E1911">
        <v>6.9899999999999984</v>
      </c>
    </row>
    <row r="1912" spans="1:5" x14ac:dyDescent="0.3">
      <c r="A1912" t="s">
        <v>8</v>
      </c>
      <c r="B1912" t="s">
        <v>9</v>
      </c>
      <c r="C1912" s="1">
        <v>44595.975694444402</v>
      </c>
      <c r="D1912">
        <v>1034.2249999999999</v>
      </c>
      <c r="E1912">
        <v>7.076666666666668</v>
      </c>
    </row>
    <row r="1913" spans="1:5" x14ac:dyDescent="0.3">
      <c r="A1913" t="s">
        <v>8</v>
      </c>
      <c r="B1913" t="s">
        <v>9</v>
      </c>
      <c r="C1913" s="1">
        <v>44596.017361111102</v>
      </c>
      <c r="D1913">
        <v>1033.8499999999999</v>
      </c>
      <c r="E1913">
        <v>7.2399999999999984</v>
      </c>
    </row>
    <row r="1914" spans="1:5" x14ac:dyDescent="0.3">
      <c r="A1914" t="s">
        <v>8</v>
      </c>
      <c r="B1914" t="s">
        <v>9</v>
      </c>
      <c r="C1914" s="1">
        <v>44596.059027777803</v>
      </c>
      <c r="D1914">
        <v>1033.5999999999999</v>
      </c>
      <c r="E1914">
        <v>7.2233333333333327</v>
      </c>
    </row>
    <row r="1915" spans="1:5" x14ac:dyDescent="0.3">
      <c r="A1915" t="s">
        <v>8</v>
      </c>
      <c r="B1915" t="s">
        <v>9</v>
      </c>
      <c r="C1915" s="1">
        <v>44596.100694444402</v>
      </c>
      <c r="D1915">
        <v>1033.55</v>
      </c>
      <c r="E1915">
        <v>7.2100000000000009</v>
      </c>
    </row>
    <row r="1916" spans="1:5" x14ac:dyDescent="0.3">
      <c r="A1916" t="s">
        <v>8</v>
      </c>
      <c r="B1916" t="s">
        <v>9</v>
      </c>
      <c r="C1916" s="1">
        <v>44596.142361111102</v>
      </c>
      <c r="D1916">
        <v>1033.3</v>
      </c>
      <c r="E1916">
        <v>6.9033333333333324</v>
      </c>
    </row>
    <row r="1917" spans="1:5" x14ac:dyDescent="0.3">
      <c r="A1917" t="s">
        <v>8</v>
      </c>
      <c r="B1917" t="s">
        <v>9</v>
      </c>
      <c r="C1917" s="1">
        <v>44596.184027777803</v>
      </c>
      <c r="D1917">
        <v>1032.8499999999999</v>
      </c>
      <c r="E1917">
        <v>7.3900000000000006</v>
      </c>
    </row>
    <row r="1918" spans="1:5" x14ac:dyDescent="0.3">
      <c r="A1918" t="s">
        <v>8</v>
      </c>
      <c r="B1918" t="s">
        <v>9</v>
      </c>
      <c r="C1918" s="1">
        <v>44596.225694444402</v>
      </c>
      <c r="D1918">
        <v>1032.5999999999999</v>
      </c>
      <c r="E1918">
        <v>7.2866666666666653</v>
      </c>
    </row>
    <row r="1919" spans="1:5" x14ac:dyDescent="0.3">
      <c r="A1919" t="s">
        <v>8</v>
      </c>
      <c r="B1919" t="s">
        <v>9</v>
      </c>
      <c r="C1919" s="1">
        <v>44596.267361111102</v>
      </c>
      <c r="D1919">
        <v>1031.925</v>
      </c>
      <c r="E1919">
        <v>6.9033333333333324</v>
      </c>
    </row>
    <row r="1920" spans="1:5" x14ac:dyDescent="0.3">
      <c r="A1920" t="s">
        <v>8</v>
      </c>
      <c r="B1920" t="s">
        <v>9</v>
      </c>
      <c r="C1920" s="1">
        <v>44596.309027777803</v>
      </c>
      <c r="D1920">
        <v>1031.3499999999999</v>
      </c>
      <c r="E1920">
        <v>7.0533333333333346</v>
      </c>
    </row>
    <row r="1921" spans="1:5" x14ac:dyDescent="0.3">
      <c r="A1921" t="s">
        <v>8</v>
      </c>
      <c r="B1921" t="s">
        <v>9</v>
      </c>
      <c r="C1921" s="1">
        <v>44596.350694444402</v>
      </c>
      <c r="D1921">
        <v>1031.3499999999999</v>
      </c>
      <c r="E1921">
        <v>6.9200000000000017</v>
      </c>
    </row>
    <row r="1922" spans="1:5" x14ac:dyDescent="0.3">
      <c r="A1922" t="s">
        <v>8</v>
      </c>
      <c r="B1922" t="s">
        <v>9</v>
      </c>
      <c r="C1922" s="1">
        <v>44596.392361111102</v>
      </c>
      <c r="D1922">
        <v>1030.8</v>
      </c>
      <c r="E1922">
        <v>7.4266666666666659</v>
      </c>
    </row>
    <row r="1923" spans="1:5" x14ac:dyDescent="0.3">
      <c r="A1923" t="s">
        <v>8</v>
      </c>
      <c r="B1923" t="s">
        <v>9</v>
      </c>
      <c r="C1923" s="1">
        <v>44596.434027777803</v>
      </c>
      <c r="D1923">
        <v>1030.675</v>
      </c>
      <c r="E1923">
        <v>7.6400000000000006</v>
      </c>
    </row>
    <row r="1924" spans="1:5" x14ac:dyDescent="0.3">
      <c r="A1924" t="s">
        <v>8</v>
      </c>
      <c r="B1924" t="s">
        <v>9</v>
      </c>
      <c r="C1924" s="1">
        <v>44596.475694444402</v>
      </c>
      <c r="D1924">
        <v>1030</v>
      </c>
      <c r="E1924">
        <v>8.6166666666666671</v>
      </c>
    </row>
    <row r="1925" spans="1:5" x14ac:dyDescent="0.3">
      <c r="A1925" t="s">
        <v>8</v>
      </c>
      <c r="B1925" t="s">
        <v>9</v>
      </c>
      <c r="C1925" s="1">
        <v>44596.517361111102</v>
      </c>
      <c r="D1925">
        <v>1028.925</v>
      </c>
      <c r="E1925">
        <v>9.4600000000000009</v>
      </c>
    </row>
    <row r="1926" spans="1:5" x14ac:dyDescent="0.3">
      <c r="A1926" t="s">
        <v>8</v>
      </c>
      <c r="B1926" t="s">
        <v>9</v>
      </c>
      <c r="C1926" s="1">
        <v>44596.559027777803</v>
      </c>
      <c r="D1926">
        <v>1027.55</v>
      </c>
      <c r="E1926">
        <v>10.100000000000001</v>
      </c>
    </row>
    <row r="1927" spans="1:5" x14ac:dyDescent="0.3">
      <c r="A1927" t="s">
        <v>8</v>
      </c>
      <c r="B1927" t="s">
        <v>9</v>
      </c>
      <c r="C1927" s="1">
        <v>44596.600694444402</v>
      </c>
      <c r="D1927">
        <v>1026.5</v>
      </c>
      <c r="E1927">
        <v>7.5466666666666669</v>
      </c>
    </row>
    <row r="1928" spans="1:5" x14ac:dyDescent="0.3">
      <c r="A1928" t="s">
        <v>8</v>
      </c>
      <c r="B1928" t="s">
        <v>9</v>
      </c>
      <c r="C1928" s="1">
        <v>44596.642361111102</v>
      </c>
      <c r="D1928">
        <v>1029.625</v>
      </c>
      <c r="E1928">
        <v>5.5533333333333346</v>
      </c>
    </row>
    <row r="1929" spans="1:5" x14ac:dyDescent="0.3">
      <c r="A1929" t="s">
        <v>8</v>
      </c>
      <c r="B1929" t="s">
        <v>9</v>
      </c>
      <c r="C1929" s="1">
        <v>44596.684027777803</v>
      </c>
      <c r="D1929">
        <v>1031.55</v>
      </c>
      <c r="E1929">
        <v>5.0533333333333346</v>
      </c>
    </row>
    <row r="1930" spans="1:5" x14ac:dyDescent="0.3">
      <c r="A1930" t="s">
        <v>8</v>
      </c>
      <c r="B1930" t="s">
        <v>9</v>
      </c>
      <c r="C1930" s="1">
        <v>44596.725694444402</v>
      </c>
      <c r="D1930">
        <v>1032.8499999999999</v>
      </c>
      <c r="E1930">
        <v>4.1933333333333316</v>
      </c>
    </row>
    <row r="1931" spans="1:5" x14ac:dyDescent="0.3">
      <c r="A1931" t="s">
        <v>8</v>
      </c>
      <c r="B1931" t="s">
        <v>9</v>
      </c>
      <c r="C1931" s="1">
        <v>44596.767361111102</v>
      </c>
      <c r="D1931">
        <v>1034.4749999999999</v>
      </c>
      <c r="E1931">
        <v>3.5599999999999987</v>
      </c>
    </row>
    <row r="1932" spans="1:5" x14ac:dyDescent="0.3">
      <c r="A1932" t="s">
        <v>8</v>
      </c>
      <c r="B1932" t="s">
        <v>9</v>
      </c>
      <c r="C1932" s="1">
        <v>44596.809027777803</v>
      </c>
      <c r="D1932">
        <v>1035.3</v>
      </c>
      <c r="E1932">
        <v>1.6000000000000014</v>
      </c>
    </row>
    <row r="1933" spans="1:5" x14ac:dyDescent="0.3">
      <c r="A1933" t="s">
        <v>8</v>
      </c>
      <c r="B1933" t="s">
        <v>9</v>
      </c>
      <c r="C1933" s="1">
        <v>44596.850694444402</v>
      </c>
      <c r="D1933">
        <v>1036.2249999999999</v>
      </c>
      <c r="E1933">
        <v>2.826666666666668</v>
      </c>
    </row>
    <row r="1934" spans="1:5" x14ac:dyDescent="0.3">
      <c r="A1934" t="s">
        <v>8</v>
      </c>
      <c r="B1934" t="s">
        <v>9</v>
      </c>
      <c r="C1934" s="1">
        <v>44596.892361111102</v>
      </c>
      <c r="D1934">
        <v>1037.5250000000001</v>
      </c>
      <c r="E1934">
        <v>3.9200000000000017</v>
      </c>
    </row>
    <row r="1935" spans="1:5" x14ac:dyDescent="0.3">
      <c r="A1935" t="s">
        <v>8</v>
      </c>
      <c r="B1935" t="s">
        <v>9</v>
      </c>
      <c r="C1935" s="1">
        <v>44596.934027777803</v>
      </c>
      <c r="D1935">
        <v>1037.6500000000001</v>
      </c>
      <c r="E1935">
        <v>1.9433333333333316</v>
      </c>
    </row>
    <row r="1936" spans="1:5" x14ac:dyDescent="0.3">
      <c r="A1936" t="s">
        <v>8</v>
      </c>
      <c r="B1936" t="s">
        <v>9</v>
      </c>
      <c r="C1936" s="1">
        <v>44596.975694444402</v>
      </c>
      <c r="D1936">
        <v>1038.2249999999999</v>
      </c>
      <c r="E1936">
        <v>1.1233333333333348</v>
      </c>
    </row>
    <row r="1937" spans="1:5" x14ac:dyDescent="0.3">
      <c r="A1937" t="s">
        <v>8</v>
      </c>
      <c r="B1937" t="s">
        <v>9</v>
      </c>
      <c r="C1937" s="1">
        <v>44597.017361111102</v>
      </c>
      <c r="D1937">
        <v>1039.0250000000001</v>
      </c>
      <c r="E1937">
        <v>0.67666666666666586</v>
      </c>
    </row>
    <row r="1938" spans="1:5" x14ac:dyDescent="0.3">
      <c r="A1938" t="s">
        <v>8</v>
      </c>
      <c r="B1938" t="s">
        <v>9</v>
      </c>
      <c r="C1938" s="1">
        <v>44597.059027777803</v>
      </c>
      <c r="D1938">
        <v>1039.5999999999999</v>
      </c>
      <c r="E1938">
        <v>0.42666666666666586</v>
      </c>
    </row>
    <row r="1939" spans="1:5" x14ac:dyDescent="0.3">
      <c r="A1939" t="s">
        <v>8</v>
      </c>
      <c r="B1939" t="s">
        <v>9</v>
      </c>
      <c r="C1939" s="1">
        <v>44597.100694444402</v>
      </c>
      <c r="D1939">
        <v>1040.2249999999999</v>
      </c>
      <c r="E1939">
        <v>0.71666666666666501</v>
      </c>
    </row>
    <row r="1940" spans="1:5" x14ac:dyDescent="0.3">
      <c r="A1940" t="s">
        <v>8</v>
      </c>
      <c r="B1940" t="s">
        <v>9</v>
      </c>
      <c r="C1940" s="1">
        <v>44597.142361111102</v>
      </c>
      <c r="D1940">
        <v>1040.7750000000001</v>
      </c>
      <c r="E1940">
        <v>0.30999999999999872</v>
      </c>
    </row>
    <row r="1941" spans="1:5" x14ac:dyDescent="0.3">
      <c r="A1941" t="s">
        <v>8</v>
      </c>
      <c r="B1941" t="s">
        <v>9</v>
      </c>
      <c r="C1941" s="1">
        <v>44597.184027777803</v>
      </c>
      <c r="D1941">
        <v>1041.1500000000001</v>
      </c>
      <c r="E1941">
        <v>0.37999999999999901</v>
      </c>
    </row>
    <row r="1942" spans="1:5" x14ac:dyDescent="0.3">
      <c r="A1942" t="s">
        <v>8</v>
      </c>
      <c r="B1942" t="s">
        <v>9</v>
      </c>
      <c r="C1942" s="1">
        <v>44597.225694444402</v>
      </c>
      <c r="D1942">
        <v>1041.5250000000001</v>
      </c>
      <c r="E1942">
        <v>0.25</v>
      </c>
    </row>
    <row r="1943" spans="1:5" x14ac:dyDescent="0.3">
      <c r="A1943" t="s">
        <v>8</v>
      </c>
      <c r="B1943" t="s">
        <v>9</v>
      </c>
      <c r="C1943" s="1">
        <v>44597.267361111102</v>
      </c>
      <c r="D1943">
        <v>1042.1500000000001</v>
      </c>
      <c r="E1943">
        <v>-0.836666666666666</v>
      </c>
    </row>
    <row r="1944" spans="1:5" x14ac:dyDescent="0.3">
      <c r="A1944" t="s">
        <v>8</v>
      </c>
      <c r="B1944" t="s">
        <v>9</v>
      </c>
      <c r="C1944" s="1">
        <v>44597.309027777803</v>
      </c>
      <c r="D1944">
        <v>1042.5250000000001</v>
      </c>
      <c r="E1944">
        <v>-0.53333333333333499</v>
      </c>
    </row>
    <row r="1945" spans="1:5" x14ac:dyDescent="0.3">
      <c r="A1945" t="s">
        <v>8</v>
      </c>
      <c r="B1945" t="s">
        <v>9</v>
      </c>
      <c r="C1945" s="1">
        <v>44597.350694444402</v>
      </c>
      <c r="D1945">
        <v>1042.825</v>
      </c>
      <c r="E1945">
        <v>-0.37666666666666515</v>
      </c>
    </row>
    <row r="1946" spans="1:5" x14ac:dyDescent="0.3">
      <c r="A1946" t="s">
        <v>8</v>
      </c>
      <c r="B1946" t="s">
        <v>9</v>
      </c>
      <c r="C1946" s="1">
        <v>44597.392361111102</v>
      </c>
      <c r="D1946">
        <v>1043.9000000000001</v>
      </c>
      <c r="E1946">
        <v>5.82</v>
      </c>
    </row>
    <row r="1947" spans="1:5" x14ac:dyDescent="0.3">
      <c r="A1947" t="s">
        <v>8</v>
      </c>
      <c r="B1947" t="s">
        <v>9</v>
      </c>
      <c r="C1947" s="1">
        <v>44597.434027777803</v>
      </c>
      <c r="D1947">
        <v>1043.625</v>
      </c>
      <c r="E1947">
        <v>16.053333333333335</v>
      </c>
    </row>
    <row r="1948" spans="1:5" x14ac:dyDescent="0.3">
      <c r="A1948" t="s">
        <v>8</v>
      </c>
      <c r="B1948" t="s">
        <v>9</v>
      </c>
      <c r="C1948" s="1">
        <v>44597.475694444402</v>
      </c>
      <c r="D1948">
        <v>1043.075</v>
      </c>
      <c r="E1948">
        <v>20.373333333333335</v>
      </c>
    </row>
    <row r="1949" spans="1:5" x14ac:dyDescent="0.3">
      <c r="A1949" t="s">
        <v>8</v>
      </c>
      <c r="B1949" t="s">
        <v>9</v>
      </c>
      <c r="C1949" s="1">
        <v>44597.517361111102</v>
      </c>
      <c r="D1949">
        <v>1043.2750000000001</v>
      </c>
      <c r="E1949">
        <v>20.67</v>
      </c>
    </row>
    <row r="1950" spans="1:5" x14ac:dyDescent="0.3">
      <c r="A1950" t="s">
        <v>8</v>
      </c>
      <c r="B1950" t="s">
        <v>9</v>
      </c>
      <c r="C1950" s="1">
        <v>44597.559027777803</v>
      </c>
      <c r="D1950">
        <v>1042.4000000000001</v>
      </c>
      <c r="E1950">
        <v>19.950000000000003</v>
      </c>
    </row>
    <row r="1951" spans="1:5" x14ac:dyDescent="0.3">
      <c r="A1951" t="s">
        <v>8</v>
      </c>
      <c r="B1951" t="s">
        <v>9</v>
      </c>
      <c r="C1951" s="1">
        <v>44597.600694444402</v>
      </c>
      <c r="D1951">
        <v>1042.05</v>
      </c>
      <c r="E1951">
        <v>15.723333333333336</v>
      </c>
    </row>
    <row r="1952" spans="1:5" x14ac:dyDescent="0.3">
      <c r="A1952" t="s">
        <v>8</v>
      </c>
      <c r="B1952" t="s">
        <v>9</v>
      </c>
      <c r="C1952" s="1">
        <v>44597.642361111102</v>
      </c>
      <c r="D1952">
        <v>1041.375</v>
      </c>
      <c r="E1952">
        <v>12.653333333333336</v>
      </c>
    </row>
    <row r="1953" spans="1:5" x14ac:dyDescent="0.3">
      <c r="A1953" t="s">
        <v>8</v>
      </c>
      <c r="B1953" t="s">
        <v>9</v>
      </c>
      <c r="C1953" s="1">
        <v>44597.684027777803</v>
      </c>
      <c r="D1953">
        <v>1040.7750000000001</v>
      </c>
      <c r="E1953">
        <v>9.7633333333333319</v>
      </c>
    </row>
    <row r="1954" spans="1:5" x14ac:dyDescent="0.3">
      <c r="A1954" t="s">
        <v>8</v>
      </c>
      <c r="B1954" t="s">
        <v>9</v>
      </c>
      <c r="C1954" s="1">
        <v>44597.725694444402</v>
      </c>
      <c r="D1954">
        <v>1039.7249999999999</v>
      </c>
      <c r="E1954">
        <v>8.07</v>
      </c>
    </row>
    <row r="1955" spans="1:5" x14ac:dyDescent="0.3">
      <c r="A1955" t="s">
        <v>8</v>
      </c>
      <c r="B1955" t="s">
        <v>9</v>
      </c>
      <c r="C1955" s="1">
        <v>44597.767361111102</v>
      </c>
      <c r="D1955">
        <v>1039.2750000000001</v>
      </c>
      <c r="E1955">
        <v>7.25</v>
      </c>
    </row>
    <row r="1956" spans="1:5" x14ac:dyDescent="0.3">
      <c r="A1956" t="s">
        <v>8</v>
      </c>
      <c r="B1956" t="s">
        <v>9</v>
      </c>
      <c r="C1956" s="1">
        <v>44597.809027777803</v>
      </c>
      <c r="D1956">
        <v>1039.2249999999999</v>
      </c>
      <c r="E1956">
        <v>7.1466666666666683</v>
      </c>
    </row>
    <row r="1957" spans="1:5" x14ac:dyDescent="0.3">
      <c r="A1957" t="s">
        <v>8</v>
      </c>
      <c r="B1957" t="s">
        <v>9</v>
      </c>
      <c r="C1957" s="1">
        <v>44597.850694444402</v>
      </c>
      <c r="D1957">
        <v>1038.4000000000001</v>
      </c>
      <c r="E1957">
        <v>7.1000000000000014</v>
      </c>
    </row>
    <row r="1958" spans="1:5" x14ac:dyDescent="0.3">
      <c r="A1958" t="s">
        <v>8</v>
      </c>
      <c r="B1958" t="s">
        <v>9</v>
      </c>
      <c r="C1958" s="1">
        <v>44597.892361111102</v>
      </c>
      <c r="D1958">
        <v>1037.8499999999999</v>
      </c>
      <c r="E1958">
        <v>7.1233333333333348</v>
      </c>
    </row>
    <row r="1959" spans="1:5" x14ac:dyDescent="0.3">
      <c r="A1959" t="s">
        <v>8</v>
      </c>
      <c r="B1959" t="s">
        <v>9</v>
      </c>
      <c r="C1959" s="1">
        <v>44597.934027777803</v>
      </c>
      <c r="D1959">
        <v>1037.4749999999999</v>
      </c>
      <c r="E1959">
        <v>7.3033333333333346</v>
      </c>
    </row>
    <row r="1960" spans="1:5" x14ac:dyDescent="0.3">
      <c r="A1960" t="s">
        <v>8</v>
      </c>
      <c r="B1960" t="s">
        <v>9</v>
      </c>
      <c r="C1960" s="1">
        <v>44597.975694444402</v>
      </c>
      <c r="D1960">
        <v>1036.5250000000001</v>
      </c>
      <c r="E1960">
        <v>6.4200000000000017</v>
      </c>
    </row>
    <row r="1961" spans="1:5" x14ac:dyDescent="0.3">
      <c r="A1961" t="s">
        <v>8</v>
      </c>
      <c r="B1961" t="s">
        <v>9</v>
      </c>
      <c r="C1961" s="1">
        <v>44598.017361111102</v>
      </c>
      <c r="D1961">
        <v>1036.0250000000001</v>
      </c>
      <c r="E1961">
        <v>6.2633333333333319</v>
      </c>
    </row>
    <row r="1962" spans="1:5" x14ac:dyDescent="0.3">
      <c r="A1962" t="s">
        <v>8</v>
      </c>
      <c r="B1962" t="s">
        <v>9</v>
      </c>
      <c r="C1962" s="1">
        <v>44598.059027777803</v>
      </c>
      <c r="D1962">
        <v>1035.3</v>
      </c>
      <c r="E1962">
        <v>7.2633333333333319</v>
      </c>
    </row>
    <row r="1963" spans="1:5" x14ac:dyDescent="0.3">
      <c r="A1963" t="s">
        <v>8</v>
      </c>
      <c r="B1963" t="s">
        <v>9</v>
      </c>
      <c r="C1963" s="1">
        <v>44598.100694444402</v>
      </c>
      <c r="D1963">
        <v>1034.125</v>
      </c>
      <c r="E1963">
        <v>7.9733333333333327</v>
      </c>
    </row>
    <row r="1964" spans="1:5" x14ac:dyDescent="0.3">
      <c r="A1964" t="s">
        <v>8</v>
      </c>
      <c r="B1964" t="s">
        <v>9</v>
      </c>
      <c r="C1964" s="1">
        <v>44598.142361111102</v>
      </c>
      <c r="D1964">
        <v>1033.2249999999999</v>
      </c>
      <c r="E1964">
        <v>7.3033333333333346</v>
      </c>
    </row>
    <row r="1965" spans="1:5" x14ac:dyDescent="0.3">
      <c r="A1965" t="s">
        <v>8</v>
      </c>
      <c r="B1965" t="s">
        <v>9</v>
      </c>
      <c r="C1965" s="1">
        <v>44598.184027777803</v>
      </c>
      <c r="D1965">
        <v>1032.425</v>
      </c>
      <c r="E1965">
        <v>7.4200000000000017</v>
      </c>
    </row>
    <row r="1966" spans="1:5" x14ac:dyDescent="0.3">
      <c r="A1966" t="s">
        <v>8</v>
      </c>
      <c r="B1966" t="s">
        <v>9</v>
      </c>
      <c r="C1966" s="1">
        <v>44598.225694444402</v>
      </c>
      <c r="D1966">
        <v>1031.175</v>
      </c>
      <c r="E1966">
        <v>7.3433333333333337</v>
      </c>
    </row>
    <row r="1967" spans="1:5" x14ac:dyDescent="0.3">
      <c r="A1967" t="s">
        <v>8</v>
      </c>
      <c r="B1967" t="s">
        <v>9</v>
      </c>
      <c r="C1967" s="1">
        <v>44598.267361111102</v>
      </c>
      <c r="D1967">
        <v>1030.175</v>
      </c>
      <c r="E1967">
        <v>7.5599999999999987</v>
      </c>
    </row>
    <row r="1968" spans="1:5" x14ac:dyDescent="0.3">
      <c r="A1968" t="s">
        <v>8</v>
      </c>
      <c r="B1968" t="s">
        <v>9</v>
      </c>
      <c r="C1968" s="1">
        <v>44598.309027777803</v>
      </c>
      <c r="D1968">
        <v>1029.25</v>
      </c>
      <c r="E1968">
        <v>7.7566666666666677</v>
      </c>
    </row>
    <row r="1969" spans="1:5" x14ac:dyDescent="0.3">
      <c r="A1969" t="s">
        <v>8</v>
      </c>
      <c r="B1969" t="s">
        <v>9</v>
      </c>
      <c r="C1969" s="1">
        <v>44598.350694444402</v>
      </c>
      <c r="D1969">
        <v>1028.425</v>
      </c>
      <c r="E1969">
        <v>7.9266666666666659</v>
      </c>
    </row>
    <row r="1970" spans="1:5" x14ac:dyDescent="0.3">
      <c r="A1970" t="s">
        <v>8</v>
      </c>
      <c r="B1970" t="s">
        <v>9</v>
      </c>
      <c r="C1970" s="1">
        <v>44598.392361111102</v>
      </c>
      <c r="D1970">
        <v>1026.8</v>
      </c>
      <c r="E1970">
        <v>7.82</v>
      </c>
    </row>
    <row r="1971" spans="1:5" x14ac:dyDescent="0.3">
      <c r="A1971" t="s">
        <v>8</v>
      </c>
      <c r="B1971" t="s">
        <v>9</v>
      </c>
      <c r="C1971" s="1">
        <v>44598.434027777803</v>
      </c>
      <c r="D1971">
        <v>1024.875</v>
      </c>
      <c r="E1971">
        <v>7.9899999999999984</v>
      </c>
    </row>
    <row r="1972" spans="1:5" x14ac:dyDescent="0.3">
      <c r="A1972" t="s">
        <v>8</v>
      </c>
      <c r="B1972" t="s">
        <v>9</v>
      </c>
      <c r="C1972" s="1">
        <v>44598.475694444402</v>
      </c>
      <c r="D1972">
        <v>1023.825</v>
      </c>
      <c r="E1972">
        <v>8.4366666666666674</v>
      </c>
    </row>
    <row r="1973" spans="1:5" x14ac:dyDescent="0.3">
      <c r="A1973" t="s">
        <v>8</v>
      </c>
      <c r="B1973" t="s">
        <v>9</v>
      </c>
      <c r="C1973" s="1">
        <v>44598.517361111102</v>
      </c>
      <c r="D1973">
        <v>1024</v>
      </c>
      <c r="E1973">
        <v>9.7633333333333319</v>
      </c>
    </row>
    <row r="1974" spans="1:5" x14ac:dyDescent="0.3">
      <c r="A1974" t="s">
        <v>8</v>
      </c>
      <c r="B1974" t="s">
        <v>9</v>
      </c>
      <c r="C1974" s="1">
        <v>44598.559027777803</v>
      </c>
      <c r="D1974">
        <v>1024.5</v>
      </c>
      <c r="E1974">
        <v>8.0466666666666669</v>
      </c>
    </row>
    <row r="1975" spans="1:5" x14ac:dyDescent="0.3">
      <c r="A1975" t="s">
        <v>8</v>
      </c>
      <c r="B1975" t="s">
        <v>9</v>
      </c>
      <c r="C1975" s="1">
        <v>44598.600694444402</v>
      </c>
      <c r="D1975">
        <v>1024.175</v>
      </c>
      <c r="E1975">
        <v>8.629999999999999</v>
      </c>
    </row>
    <row r="1976" spans="1:5" x14ac:dyDescent="0.3">
      <c r="A1976" t="s">
        <v>8</v>
      </c>
      <c r="B1976" t="s">
        <v>9</v>
      </c>
      <c r="C1976" s="1">
        <v>44598.642361111102</v>
      </c>
      <c r="D1976">
        <v>1024.675</v>
      </c>
      <c r="E1976">
        <v>11.600000000000001</v>
      </c>
    </row>
    <row r="1977" spans="1:5" x14ac:dyDescent="0.3">
      <c r="A1977" t="s">
        <v>8</v>
      </c>
      <c r="B1977" t="s">
        <v>9</v>
      </c>
      <c r="C1977" s="1">
        <v>44598.684027777803</v>
      </c>
      <c r="D1977">
        <v>1024.125</v>
      </c>
      <c r="E1977">
        <v>9.8099999999999987</v>
      </c>
    </row>
    <row r="1978" spans="1:5" x14ac:dyDescent="0.3">
      <c r="A1978" t="s">
        <v>8</v>
      </c>
      <c r="B1978" t="s">
        <v>9</v>
      </c>
      <c r="C1978" s="1">
        <v>44598.725694444402</v>
      </c>
      <c r="D1978">
        <v>1024</v>
      </c>
      <c r="E1978">
        <v>8.7633333333333319</v>
      </c>
    </row>
    <row r="1979" spans="1:5" x14ac:dyDescent="0.3">
      <c r="A1979" t="s">
        <v>8</v>
      </c>
      <c r="B1979" t="s">
        <v>9</v>
      </c>
      <c r="C1979" s="1">
        <v>44598.767361111102</v>
      </c>
      <c r="D1979">
        <v>1023.625</v>
      </c>
      <c r="E1979">
        <v>8.5</v>
      </c>
    </row>
    <row r="1980" spans="1:5" x14ac:dyDescent="0.3">
      <c r="A1980" t="s">
        <v>8</v>
      </c>
      <c r="B1980" t="s">
        <v>9</v>
      </c>
      <c r="C1980" s="1">
        <v>44598.809027777803</v>
      </c>
      <c r="D1980">
        <v>1024.75</v>
      </c>
      <c r="E1980">
        <v>7.6533333333333324</v>
      </c>
    </row>
    <row r="1981" spans="1:5" x14ac:dyDescent="0.3">
      <c r="A1981" t="s">
        <v>8</v>
      </c>
      <c r="B1981" t="s">
        <v>9</v>
      </c>
      <c r="C1981" s="1">
        <v>44598.850694444402</v>
      </c>
      <c r="D1981">
        <v>1025.55</v>
      </c>
      <c r="E1981">
        <v>6.8966666666666683</v>
      </c>
    </row>
    <row r="1982" spans="1:5" x14ac:dyDescent="0.3">
      <c r="A1982" t="s">
        <v>8</v>
      </c>
      <c r="B1982" t="s">
        <v>9</v>
      </c>
      <c r="C1982" s="1">
        <v>44598.892361111102</v>
      </c>
      <c r="D1982">
        <v>1027.55</v>
      </c>
      <c r="E1982">
        <v>5.216666666666665</v>
      </c>
    </row>
    <row r="1983" spans="1:5" x14ac:dyDescent="0.3">
      <c r="A1983" t="s">
        <v>8</v>
      </c>
      <c r="B1983" t="s">
        <v>9</v>
      </c>
      <c r="C1983" s="1">
        <v>44598.934027777803</v>
      </c>
      <c r="D1983">
        <v>1028.5</v>
      </c>
      <c r="E1983">
        <v>5.5833333333333321</v>
      </c>
    </row>
    <row r="1984" spans="1:5" x14ac:dyDescent="0.3">
      <c r="A1984" t="s">
        <v>8</v>
      </c>
      <c r="B1984" t="s">
        <v>9</v>
      </c>
      <c r="C1984" s="1">
        <v>44598.975694444402</v>
      </c>
      <c r="D1984">
        <v>1029.425</v>
      </c>
      <c r="E1984">
        <v>5.163333333333334</v>
      </c>
    </row>
    <row r="1985" spans="1:5" x14ac:dyDescent="0.3">
      <c r="A1985" t="s">
        <v>8</v>
      </c>
      <c r="B1985" t="s">
        <v>9</v>
      </c>
      <c r="C1985" s="1">
        <v>44599.017361111102</v>
      </c>
      <c r="D1985">
        <v>1031.3499999999999</v>
      </c>
      <c r="E1985">
        <v>5.1066666666666656</v>
      </c>
    </row>
    <row r="1986" spans="1:5" x14ac:dyDescent="0.3">
      <c r="A1986" t="s">
        <v>8</v>
      </c>
      <c r="B1986" t="s">
        <v>9</v>
      </c>
      <c r="C1986" s="1">
        <v>44599.059027777803</v>
      </c>
      <c r="D1986">
        <v>1033.5999999999999</v>
      </c>
      <c r="E1986">
        <v>4.6999999999999993</v>
      </c>
    </row>
    <row r="1987" spans="1:5" x14ac:dyDescent="0.3">
      <c r="A1987" t="s">
        <v>8</v>
      </c>
      <c r="B1987" t="s">
        <v>9</v>
      </c>
      <c r="C1987" s="1">
        <v>44599.100694444402</v>
      </c>
      <c r="D1987">
        <v>1035.7249999999999</v>
      </c>
      <c r="E1987">
        <v>4.0300000000000011</v>
      </c>
    </row>
    <row r="1988" spans="1:5" x14ac:dyDescent="0.3">
      <c r="A1988" t="s">
        <v>8</v>
      </c>
      <c r="B1988" t="s">
        <v>9</v>
      </c>
      <c r="C1988" s="1">
        <v>44599.142361111102</v>
      </c>
      <c r="D1988">
        <v>1037.6500000000001</v>
      </c>
      <c r="E1988">
        <v>3.129999999999999</v>
      </c>
    </row>
    <row r="1989" spans="1:5" x14ac:dyDescent="0.3">
      <c r="A1989" t="s">
        <v>8</v>
      </c>
      <c r="B1989" t="s">
        <v>9</v>
      </c>
      <c r="C1989" s="1">
        <v>44599.184027777803</v>
      </c>
      <c r="D1989">
        <v>1039.4749999999999</v>
      </c>
      <c r="E1989">
        <v>2.7633333333333319</v>
      </c>
    </row>
    <row r="1990" spans="1:5" x14ac:dyDescent="0.3">
      <c r="A1990" t="s">
        <v>8</v>
      </c>
      <c r="B1990" t="s">
        <v>9</v>
      </c>
      <c r="C1990" s="1">
        <v>44599.225694444402</v>
      </c>
      <c r="D1990">
        <v>1040.8499999999999</v>
      </c>
      <c r="E1990">
        <v>1.966666666666665</v>
      </c>
    </row>
    <row r="1991" spans="1:5" x14ac:dyDescent="0.3">
      <c r="A1991" t="s">
        <v>8</v>
      </c>
      <c r="B1991" t="s">
        <v>9</v>
      </c>
      <c r="C1991" s="1">
        <v>44599.267361111102</v>
      </c>
      <c r="D1991">
        <v>1042.5250000000001</v>
      </c>
      <c r="E1991">
        <v>2.2966666666666669</v>
      </c>
    </row>
    <row r="1992" spans="1:5" x14ac:dyDescent="0.3">
      <c r="A1992" t="s">
        <v>8</v>
      </c>
      <c r="B1992" t="s">
        <v>9</v>
      </c>
      <c r="C1992" s="1">
        <v>44599.309027777803</v>
      </c>
      <c r="D1992">
        <v>1043.45</v>
      </c>
      <c r="E1992">
        <v>0.98999999999999844</v>
      </c>
    </row>
    <row r="1993" spans="1:5" x14ac:dyDescent="0.3">
      <c r="A1993" t="s">
        <v>8</v>
      </c>
      <c r="B1993" t="s">
        <v>9</v>
      </c>
      <c r="C1993" s="1">
        <v>44599.350694444402</v>
      </c>
      <c r="D1993">
        <v>1045.1500000000001</v>
      </c>
      <c r="E1993">
        <v>-0.46999999999999886</v>
      </c>
    </row>
    <row r="1994" spans="1:5" x14ac:dyDescent="0.3">
      <c r="A1994" t="s">
        <v>8</v>
      </c>
      <c r="B1994" t="s">
        <v>9</v>
      </c>
      <c r="C1994" s="1">
        <v>44599.392361111102</v>
      </c>
      <c r="D1994">
        <v>1047.2750000000001</v>
      </c>
      <c r="E1994">
        <v>8.82</v>
      </c>
    </row>
    <row r="1995" spans="1:5" x14ac:dyDescent="0.3">
      <c r="A1995" t="s">
        <v>8</v>
      </c>
      <c r="B1995" t="s">
        <v>9</v>
      </c>
      <c r="C1995" s="1">
        <v>44599.434027777803</v>
      </c>
      <c r="D1995">
        <v>1048.0250000000001</v>
      </c>
      <c r="E1995">
        <v>21.466666666666669</v>
      </c>
    </row>
    <row r="1996" spans="1:5" x14ac:dyDescent="0.3">
      <c r="A1996" t="s">
        <v>8</v>
      </c>
      <c r="B1996" t="s">
        <v>9</v>
      </c>
      <c r="C1996" s="1">
        <v>44599.475694444402</v>
      </c>
      <c r="D1996">
        <v>1048.9000000000001</v>
      </c>
      <c r="E1996">
        <v>24.013333333333335</v>
      </c>
    </row>
    <row r="1997" spans="1:5" x14ac:dyDescent="0.3">
      <c r="A1997" t="s">
        <v>8</v>
      </c>
      <c r="B1997" t="s">
        <v>9</v>
      </c>
      <c r="C1997" s="1">
        <v>44599.517361111102</v>
      </c>
      <c r="D1997">
        <v>1049.2249999999999</v>
      </c>
      <c r="E1997">
        <v>23.78</v>
      </c>
    </row>
    <row r="1998" spans="1:5" x14ac:dyDescent="0.3">
      <c r="A1998" t="s">
        <v>8</v>
      </c>
      <c r="B1998" t="s">
        <v>9</v>
      </c>
      <c r="C1998" s="1">
        <v>44599.559027777803</v>
      </c>
      <c r="D1998">
        <v>1048.6500000000001</v>
      </c>
      <c r="E1998">
        <v>21.810000000000002</v>
      </c>
    </row>
    <row r="1999" spans="1:5" x14ac:dyDescent="0.3">
      <c r="A1999" t="s">
        <v>8</v>
      </c>
      <c r="B1999" t="s">
        <v>9</v>
      </c>
      <c r="C1999" s="1">
        <v>44599.600694444402</v>
      </c>
      <c r="D1999">
        <v>1048.425</v>
      </c>
      <c r="E1999">
        <v>18.076666666666668</v>
      </c>
    </row>
    <row r="2000" spans="1:5" x14ac:dyDescent="0.3">
      <c r="A2000" t="s">
        <v>8</v>
      </c>
      <c r="B2000" t="s">
        <v>9</v>
      </c>
      <c r="C2000" s="1">
        <v>44599.642361111102</v>
      </c>
      <c r="D2000">
        <v>1048.3</v>
      </c>
      <c r="E2000">
        <v>15</v>
      </c>
    </row>
    <row r="2001" spans="1:5" x14ac:dyDescent="0.3">
      <c r="A2001" t="s">
        <v>8</v>
      </c>
      <c r="B2001" t="s">
        <v>9</v>
      </c>
      <c r="C2001" s="1">
        <v>44599.684027777803</v>
      </c>
      <c r="D2001">
        <v>1048.425</v>
      </c>
      <c r="E2001">
        <v>12.403333333333336</v>
      </c>
    </row>
    <row r="2002" spans="1:5" x14ac:dyDescent="0.3">
      <c r="A2002" t="s">
        <v>8</v>
      </c>
      <c r="B2002" t="s">
        <v>9</v>
      </c>
      <c r="C2002" s="1">
        <v>44599.725694444402</v>
      </c>
      <c r="D2002">
        <v>1048.45</v>
      </c>
      <c r="E2002">
        <v>7.5599999999999987</v>
      </c>
    </row>
    <row r="2003" spans="1:5" x14ac:dyDescent="0.3">
      <c r="A2003" t="s">
        <v>8</v>
      </c>
      <c r="B2003" t="s">
        <v>9</v>
      </c>
      <c r="C2003" s="1">
        <v>44599.767361111102</v>
      </c>
      <c r="D2003">
        <v>1048.7</v>
      </c>
      <c r="E2003">
        <v>3.216666666666665</v>
      </c>
    </row>
    <row r="2004" spans="1:5" x14ac:dyDescent="0.3">
      <c r="A2004" t="s">
        <v>8</v>
      </c>
      <c r="B2004" t="s">
        <v>9</v>
      </c>
      <c r="C2004" s="1">
        <v>44599.809027777803</v>
      </c>
      <c r="D2004">
        <v>1049.075</v>
      </c>
      <c r="E2004">
        <v>4.3900000000000006</v>
      </c>
    </row>
    <row r="2005" spans="1:5" x14ac:dyDescent="0.3">
      <c r="A2005" t="s">
        <v>8</v>
      </c>
      <c r="B2005" t="s">
        <v>9</v>
      </c>
      <c r="C2005" s="1">
        <v>44599.850694444402</v>
      </c>
      <c r="D2005">
        <v>1048.875</v>
      </c>
      <c r="E2005">
        <v>2.9266666666666659</v>
      </c>
    </row>
    <row r="2006" spans="1:5" x14ac:dyDescent="0.3">
      <c r="A2006" t="s">
        <v>8</v>
      </c>
      <c r="B2006" t="s">
        <v>9</v>
      </c>
      <c r="C2006" s="1">
        <v>44599.892361111102</v>
      </c>
      <c r="D2006">
        <v>1049.375</v>
      </c>
      <c r="E2006">
        <v>5.5366666666666653</v>
      </c>
    </row>
    <row r="2007" spans="1:5" x14ac:dyDescent="0.3">
      <c r="A2007" t="s">
        <v>8</v>
      </c>
      <c r="B2007" t="s">
        <v>9</v>
      </c>
      <c r="C2007" s="1">
        <v>44599.934027777803</v>
      </c>
      <c r="D2007">
        <v>1049.7</v>
      </c>
      <c r="E2007">
        <v>6.3566666666666656</v>
      </c>
    </row>
    <row r="2008" spans="1:5" x14ac:dyDescent="0.3">
      <c r="A2008" t="s">
        <v>8</v>
      </c>
      <c r="B2008" t="s">
        <v>9</v>
      </c>
      <c r="C2008" s="1">
        <v>44599.975694444402</v>
      </c>
      <c r="D2008">
        <v>1049.45</v>
      </c>
      <c r="E2008">
        <v>6.6233333333333348</v>
      </c>
    </row>
    <row r="2009" spans="1:5" x14ac:dyDescent="0.3">
      <c r="A2009" t="s">
        <v>8</v>
      </c>
      <c r="B2009" t="s">
        <v>9</v>
      </c>
      <c r="C2009" s="1">
        <v>44600.017361111102</v>
      </c>
      <c r="D2009">
        <v>1049.7</v>
      </c>
      <c r="E2009">
        <v>6.6533333333333324</v>
      </c>
    </row>
    <row r="2010" spans="1:5" x14ac:dyDescent="0.3">
      <c r="A2010" t="s">
        <v>8</v>
      </c>
      <c r="B2010" t="s">
        <v>9</v>
      </c>
      <c r="C2010" s="1">
        <v>44600.059027777803</v>
      </c>
      <c r="D2010">
        <v>1049.575</v>
      </c>
      <c r="E2010">
        <v>6.5366666666666653</v>
      </c>
    </row>
    <row r="2011" spans="1:5" x14ac:dyDescent="0.3">
      <c r="A2011" t="s">
        <v>8</v>
      </c>
      <c r="B2011" t="s">
        <v>9</v>
      </c>
      <c r="C2011" s="1">
        <v>44600.100694444402</v>
      </c>
      <c r="D2011">
        <v>1049.2</v>
      </c>
      <c r="E2011">
        <v>6.7633333333333319</v>
      </c>
    </row>
    <row r="2012" spans="1:5" x14ac:dyDescent="0.3">
      <c r="A2012" t="s">
        <v>8</v>
      </c>
      <c r="B2012" t="s">
        <v>9</v>
      </c>
      <c r="C2012" s="1">
        <v>44600.142361111102</v>
      </c>
      <c r="D2012">
        <v>1048.75</v>
      </c>
      <c r="E2012">
        <v>7.2733333333333334</v>
      </c>
    </row>
    <row r="2013" spans="1:5" x14ac:dyDescent="0.3">
      <c r="A2013" t="s">
        <v>8</v>
      </c>
      <c r="B2013" t="s">
        <v>9</v>
      </c>
      <c r="C2013" s="1">
        <v>44600.184027777803</v>
      </c>
      <c r="D2013">
        <v>1049.125</v>
      </c>
      <c r="E2013">
        <v>7.6533333333333324</v>
      </c>
    </row>
    <row r="2014" spans="1:5" x14ac:dyDescent="0.3">
      <c r="A2014" t="s">
        <v>8</v>
      </c>
      <c r="B2014" t="s">
        <v>9</v>
      </c>
      <c r="C2014" s="1">
        <v>44600.225694444402</v>
      </c>
      <c r="D2014">
        <v>1049.375</v>
      </c>
      <c r="E2014">
        <v>7.7733333333333334</v>
      </c>
    </row>
    <row r="2015" spans="1:5" x14ac:dyDescent="0.3">
      <c r="A2015" t="s">
        <v>8</v>
      </c>
      <c r="B2015" t="s">
        <v>9</v>
      </c>
      <c r="C2015" s="1">
        <v>44600.267361111102</v>
      </c>
      <c r="D2015">
        <v>1049.375</v>
      </c>
      <c r="E2015">
        <v>8.39</v>
      </c>
    </row>
    <row r="2016" spans="1:5" x14ac:dyDescent="0.3">
      <c r="A2016" t="s">
        <v>8</v>
      </c>
      <c r="B2016" t="s">
        <v>9</v>
      </c>
      <c r="C2016" s="1">
        <v>44600.309027777803</v>
      </c>
      <c r="D2016">
        <v>1049.125</v>
      </c>
      <c r="E2016">
        <v>8.5833333333333321</v>
      </c>
    </row>
    <row r="2017" spans="1:5" x14ac:dyDescent="0.3">
      <c r="A2017" t="s">
        <v>8</v>
      </c>
      <c r="B2017" t="s">
        <v>9</v>
      </c>
      <c r="C2017" s="1">
        <v>44600.350694444402</v>
      </c>
      <c r="D2017">
        <v>1049.7</v>
      </c>
      <c r="E2017">
        <v>8.5466666666666669</v>
      </c>
    </row>
    <row r="2018" spans="1:5" x14ac:dyDescent="0.3">
      <c r="A2018" t="s">
        <v>8</v>
      </c>
      <c r="B2018" t="s">
        <v>9</v>
      </c>
      <c r="C2018" s="1">
        <v>44600.392361111102</v>
      </c>
      <c r="D2018">
        <v>1049.875</v>
      </c>
      <c r="E2018">
        <v>9.1700000000000017</v>
      </c>
    </row>
    <row r="2019" spans="1:5" x14ac:dyDescent="0.3">
      <c r="A2019" t="s">
        <v>8</v>
      </c>
      <c r="B2019" t="s">
        <v>9</v>
      </c>
      <c r="C2019" s="1">
        <v>44600.434027777803</v>
      </c>
      <c r="D2019">
        <v>1050.5</v>
      </c>
      <c r="E2019">
        <v>9.5133333333333319</v>
      </c>
    </row>
    <row r="2020" spans="1:5" x14ac:dyDescent="0.3">
      <c r="A2020" t="s">
        <v>8</v>
      </c>
      <c r="B2020" t="s">
        <v>9</v>
      </c>
      <c r="C2020" s="1">
        <v>44600.475694444402</v>
      </c>
      <c r="D2020">
        <v>1050.5</v>
      </c>
      <c r="E2020">
        <v>10.296666666666667</v>
      </c>
    </row>
    <row r="2021" spans="1:5" x14ac:dyDescent="0.3">
      <c r="A2021" t="s">
        <v>8</v>
      </c>
      <c r="B2021" t="s">
        <v>9</v>
      </c>
      <c r="C2021" s="1">
        <v>44600.517361111102</v>
      </c>
      <c r="D2021">
        <v>1050.175</v>
      </c>
      <c r="E2021">
        <v>13.170000000000002</v>
      </c>
    </row>
    <row r="2022" spans="1:5" x14ac:dyDescent="0.3">
      <c r="A2022" t="s">
        <v>8</v>
      </c>
      <c r="B2022" t="s">
        <v>9</v>
      </c>
      <c r="C2022" s="1">
        <v>44600.559027777803</v>
      </c>
      <c r="D2022">
        <v>1049.625</v>
      </c>
      <c r="E2022">
        <v>13.553333333333335</v>
      </c>
    </row>
    <row r="2023" spans="1:5" x14ac:dyDescent="0.3">
      <c r="A2023" t="s">
        <v>8</v>
      </c>
      <c r="B2023" t="s">
        <v>9</v>
      </c>
      <c r="C2023" s="1">
        <v>44600.600694444402</v>
      </c>
      <c r="D2023">
        <v>1049.3</v>
      </c>
      <c r="E2023">
        <v>13.913333333333334</v>
      </c>
    </row>
    <row r="2024" spans="1:5" x14ac:dyDescent="0.3">
      <c r="A2024" t="s">
        <v>8</v>
      </c>
      <c r="B2024" t="s">
        <v>9</v>
      </c>
      <c r="C2024" s="1">
        <v>44600.642361111102</v>
      </c>
      <c r="D2024">
        <v>1048.75</v>
      </c>
      <c r="E2024">
        <v>10.716666666666665</v>
      </c>
    </row>
    <row r="2025" spans="1:5" x14ac:dyDescent="0.3">
      <c r="A2025" t="s">
        <v>8</v>
      </c>
      <c r="B2025" t="s">
        <v>9</v>
      </c>
      <c r="C2025" s="1">
        <v>44600.684027777803</v>
      </c>
      <c r="D2025">
        <v>1048.75</v>
      </c>
      <c r="E2025">
        <v>10.32</v>
      </c>
    </row>
    <row r="2026" spans="1:5" x14ac:dyDescent="0.3">
      <c r="A2026" t="s">
        <v>8</v>
      </c>
      <c r="B2026" t="s">
        <v>9</v>
      </c>
      <c r="C2026" s="1">
        <v>44600.725694444402</v>
      </c>
      <c r="D2026">
        <v>1048.75</v>
      </c>
      <c r="E2026">
        <v>9.5933333333333337</v>
      </c>
    </row>
    <row r="2027" spans="1:5" x14ac:dyDescent="0.3">
      <c r="A2027" t="s">
        <v>8</v>
      </c>
      <c r="B2027" t="s">
        <v>9</v>
      </c>
      <c r="C2027" s="1">
        <v>44600.767361111102</v>
      </c>
      <c r="D2027">
        <v>1048.925</v>
      </c>
      <c r="E2027">
        <v>8.9433333333333316</v>
      </c>
    </row>
    <row r="2028" spans="1:5" x14ac:dyDescent="0.3">
      <c r="A2028" t="s">
        <v>8</v>
      </c>
      <c r="B2028" t="s">
        <v>9</v>
      </c>
      <c r="C2028" s="1">
        <v>44600.809027777803</v>
      </c>
      <c r="D2028">
        <v>1048.875</v>
      </c>
      <c r="E2028">
        <v>9.2100000000000009</v>
      </c>
    </row>
    <row r="2029" spans="1:5" x14ac:dyDescent="0.3">
      <c r="A2029" t="s">
        <v>8</v>
      </c>
      <c r="B2029" t="s">
        <v>9</v>
      </c>
      <c r="C2029" s="1">
        <v>44600.850694444402</v>
      </c>
      <c r="D2029">
        <v>1049.2</v>
      </c>
      <c r="E2029">
        <v>8.8566666666666656</v>
      </c>
    </row>
    <row r="2030" spans="1:5" x14ac:dyDescent="0.3">
      <c r="A2030" t="s">
        <v>8</v>
      </c>
      <c r="B2030" t="s">
        <v>9</v>
      </c>
      <c r="C2030" s="1">
        <v>44600.892361111102</v>
      </c>
      <c r="D2030">
        <v>1049.25</v>
      </c>
      <c r="E2030">
        <v>9.1166666666666671</v>
      </c>
    </row>
    <row r="2031" spans="1:5" x14ac:dyDescent="0.3">
      <c r="A2031" t="s">
        <v>8</v>
      </c>
      <c r="B2031" t="s">
        <v>9</v>
      </c>
      <c r="C2031" s="1">
        <v>44600.934027777803</v>
      </c>
      <c r="D2031">
        <v>1048.875</v>
      </c>
      <c r="E2031">
        <v>8.629999999999999</v>
      </c>
    </row>
    <row r="2032" spans="1:5" x14ac:dyDescent="0.3">
      <c r="A2032" t="s">
        <v>8</v>
      </c>
      <c r="B2032" t="s">
        <v>9</v>
      </c>
      <c r="C2032" s="1">
        <v>44600.975694444402</v>
      </c>
      <c r="D2032">
        <v>1048.625</v>
      </c>
      <c r="E2032">
        <v>8.4600000000000009</v>
      </c>
    </row>
    <row r="2033" spans="1:5" x14ac:dyDescent="0.3">
      <c r="A2033" t="s">
        <v>8</v>
      </c>
      <c r="B2033" t="s">
        <v>9</v>
      </c>
      <c r="C2033" s="1">
        <v>44601.017361111102</v>
      </c>
      <c r="D2033">
        <v>1048.5</v>
      </c>
      <c r="E2033">
        <v>8.3099999999999987</v>
      </c>
    </row>
    <row r="2034" spans="1:5" x14ac:dyDescent="0.3">
      <c r="A2034" t="s">
        <v>8</v>
      </c>
      <c r="B2034" t="s">
        <v>9</v>
      </c>
      <c r="C2034" s="1">
        <v>44601.059027777803</v>
      </c>
      <c r="D2034">
        <v>1048.25</v>
      </c>
      <c r="E2034">
        <v>8.2966666666666669</v>
      </c>
    </row>
    <row r="2035" spans="1:5" x14ac:dyDescent="0.3">
      <c r="A2035" t="s">
        <v>8</v>
      </c>
      <c r="B2035" t="s">
        <v>9</v>
      </c>
      <c r="C2035" s="1">
        <v>44601.100694444402</v>
      </c>
      <c r="D2035">
        <v>1048.3</v>
      </c>
      <c r="E2035">
        <v>8.1999999999999993</v>
      </c>
    </row>
    <row r="2036" spans="1:5" x14ac:dyDescent="0.3">
      <c r="A2036" t="s">
        <v>8</v>
      </c>
      <c r="B2036" t="s">
        <v>9</v>
      </c>
      <c r="C2036" s="1">
        <v>44601.142361111102</v>
      </c>
      <c r="D2036">
        <v>1048</v>
      </c>
      <c r="E2036">
        <v>8.216666666666665</v>
      </c>
    </row>
    <row r="2037" spans="1:5" x14ac:dyDescent="0.3">
      <c r="A2037" t="s">
        <v>8</v>
      </c>
      <c r="B2037" t="s">
        <v>9</v>
      </c>
      <c r="C2037" s="1">
        <v>44601.184027777803</v>
      </c>
      <c r="D2037">
        <v>1047.425</v>
      </c>
      <c r="E2037">
        <v>8.2233333333333327</v>
      </c>
    </row>
    <row r="2038" spans="1:5" x14ac:dyDescent="0.3">
      <c r="A2038" t="s">
        <v>8</v>
      </c>
      <c r="B2038" t="s">
        <v>9</v>
      </c>
      <c r="C2038" s="1">
        <v>44601.225694444402</v>
      </c>
      <c r="D2038">
        <v>1047.2750000000001</v>
      </c>
      <c r="E2038">
        <v>8.1533333333333324</v>
      </c>
    </row>
    <row r="2039" spans="1:5" x14ac:dyDescent="0.3">
      <c r="A2039" t="s">
        <v>8</v>
      </c>
      <c r="B2039" t="s">
        <v>9</v>
      </c>
      <c r="C2039" s="1">
        <v>44601.267361111102</v>
      </c>
      <c r="D2039">
        <v>1046.925</v>
      </c>
      <c r="E2039">
        <v>8.1866666666666674</v>
      </c>
    </row>
    <row r="2040" spans="1:5" x14ac:dyDescent="0.3">
      <c r="A2040" t="s">
        <v>8</v>
      </c>
      <c r="B2040" t="s">
        <v>9</v>
      </c>
      <c r="C2040" s="1">
        <v>44601.309027777803</v>
      </c>
      <c r="D2040">
        <v>1046.95</v>
      </c>
      <c r="E2040">
        <v>8.1066666666666656</v>
      </c>
    </row>
    <row r="2041" spans="1:5" x14ac:dyDescent="0.3">
      <c r="A2041" t="s">
        <v>8</v>
      </c>
      <c r="B2041" t="s">
        <v>9</v>
      </c>
      <c r="C2041" s="1">
        <v>44601.350694444402</v>
      </c>
      <c r="D2041">
        <v>1047.0250000000001</v>
      </c>
      <c r="E2041">
        <v>8.0300000000000011</v>
      </c>
    </row>
    <row r="2042" spans="1:5" x14ac:dyDescent="0.3">
      <c r="A2042" t="s">
        <v>8</v>
      </c>
      <c r="B2042" t="s">
        <v>9</v>
      </c>
      <c r="C2042" s="1">
        <v>44601.392361111102</v>
      </c>
      <c r="D2042">
        <v>1046.825</v>
      </c>
      <c r="E2042">
        <v>8.4033333333333324</v>
      </c>
    </row>
    <row r="2043" spans="1:5" x14ac:dyDescent="0.3">
      <c r="A2043" t="s">
        <v>8</v>
      </c>
      <c r="B2043" t="s">
        <v>9</v>
      </c>
      <c r="C2043" s="1">
        <v>44601.434027777803</v>
      </c>
      <c r="D2043">
        <v>1046.9000000000001</v>
      </c>
      <c r="E2043">
        <v>9.2566666666666677</v>
      </c>
    </row>
    <row r="2044" spans="1:5" x14ac:dyDescent="0.3">
      <c r="A2044" t="s">
        <v>8</v>
      </c>
      <c r="B2044" t="s">
        <v>9</v>
      </c>
      <c r="C2044" s="1">
        <v>44601.475694444402</v>
      </c>
      <c r="D2044">
        <v>1047.5</v>
      </c>
      <c r="E2044">
        <v>10.903333333333332</v>
      </c>
    </row>
    <row r="2045" spans="1:5" x14ac:dyDescent="0.3">
      <c r="A2045" t="s">
        <v>8</v>
      </c>
      <c r="B2045" t="s">
        <v>9</v>
      </c>
      <c r="C2045" s="1">
        <v>44601.517361111102</v>
      </c>
      <c r="D2045">
        <v>1047.3</v>
      </c>
      <c r="E2045">
        <v>13.693333333333335</v>
      </c>
    </row>
    <row r="2046" spans="1:5" x14ac:dyDescent="0.3">
      <c r="A2046" t="s">
        <v>8</v>
      </c>
      <c r="B2046" t="s">
        <v>9</v>
      </c>
      <c r="C2046" s="1">
        <v>44601.559027777803</v>
      </c>
      <c r="D2046">
        <v>1047.125</v>
      </c>
      <c r="E2046">
        <v>17.263333333333335</v>
      </c>
    </row>
    <row r="2047" spans="1:5" x14ac:dyDescent="0.3">
      <c r="A2047" t="s">
        <v>8</v>
      </c>
      <c r="B2047" t="s">
        <v>9</v>
      </c>
      <c r="C2047" s="1">
        <v>44601.600694444402</v>
      </c>
      <c r="D2047">
        <v>1045.425</v>
      </c>
      <c r="E2047">
        <v>17.600000000000001</v>
      </c>
    </row>
    <row r="2048" spans="1:5" x14ac:dyDescent="0.3">
      <c r="A2048" t="s">
        <v>8</v>
      </c>
      <c r="B2048" t="s">
        <v>9</v>
      </c>
      <c r="C2048" s="1">
        <v>44601.642361111102</v>
      </c>
      <c r="D2048">
        <v>1045.25</v>
      </c>
      <c r="E2048">
        <v>11.223333333333333</v>
      </c>
    </row>
    <row r="2049" spans="1:5" x14ac:dyDescent="0.3">
      <c r="A2049" t="s">
        <v>8</v>
      </c>
      <c r="B2049" t="s">
        <v>9</v>
      </c>
      <c r="C2049" s="1">
        <v>44601.684027777803</v>
      </c>
      <c r="D2049">
        <v>1045.125</v>
      </c>
      <c r="E2049">
        <v>11.030000000000001</v>
      </c>
    </row>
    <row r="2050" spans="1:5" x14ac:dyDescent="0.3">
      <c r="A2050" t="s">
        <v>8</v>
      </c>
      <c r="B2050" t="s">
        <v>9</v>
      </c>
      <c r="C2050" s="1">
        <v>44601.725694444402</v>
      </c>
      <c r="D2050">
        <v>1044.55</v>
      </c>
      <c r="E2050">
        <v>10.036666666666665</v>
      </c>
    </row>
    <row r="2051" spans="1:5" x14ac:dyDescent="0.3">
      <c r="A2051" t="s">
        <v>8</v>
      </c>
      <c r="B2051" t="s">
        <v>9</v>
      </c>
      <c r="C2051" s="1">
        <v>44601.767361111102</v>
      </c>
      <c r="D2051">
        <v>1044.425</v>
      </c>
      <c r="E2051">
        <v>8.6866666666666674</v>
      </c>
    </row>
    <row r="2052" spans="1:5" x14ac:dyDescent="0.3">
      <c r="A2052" t="s">
        <v>8</v>
      </c>
      <c r="B2052" t="s">
        <v>9</v>
      </c>
      <c r="C2052" s="1">
        <v>44601.809027777803</v>
      </c>
      <c r="D2052">
        <v>1044.2750000000001</v>
      </c>
      <c r="E2052">
        <v>8.1700000000000017</v>
      </c>
    </row>
    <row r="2053" spans="1:5" x14ac:dyDescent="0.3">
      <c r="A2053" t="s">
        <v>8</v>
      </c>
      <c r="B2053" t="s">
        <v>9</v>
      </c>
      <c r="C2053" s="1">
        <v>44601.850694444402</v>
      </c>
      <c r="D2053">
        <v>1043.9000000000001</v>
      </c>
      <c r="E2053">
        <v>7.82</v>
      </c>
    </row>
    <row r="2054" spans="1:5" x14ac:dyDescent="0.3">
      <c r="A2054" t="s">
        <v>8</v>
      </c>
      <c r="B2054" t="s">
        <v>9</v>
      </c>
      <c r="C2054" s="1">
        <v>44601.892361111102</v>
      </c>
      <c r="D2054">
        <v>1044.0250000000001</v>
      </c>
      <c r="E2054">
        <v>8.2966666666666669</v>
      </c>
    </row>
    <row r="2055" spans="1:5" x14ac:dyDescent="0.3">
      <c r="A2055" t="s">
        <v>8</v>
      </c>
      <c r="B2055" t="s">
        <v>9</v>
      </c>
      <c r="C2055" s="1">
        <v>44601.934027777803</v>
      </c>
      <c r="D2055">
        <v>1043.825</v>
      </c>
      <c r="E2055">
        <v>8.1533333333333324</v>
      </c>
    </row>
    <row r="2056" spans="1:5" x14ac:dyDescent="0.3">
      <c r="A2056" t="s">
        <v>8</v>
      </c>
      <c r="B2056" t="s">
        <v>9</v>
      </c>
      <c r="C2056" s="1">
        <v>44601.975694444402</v>
      </c>
      <c r="D2056">
        <v>1043.0250000000001</v>
      </c>
      <c r="E2056">
        <v>7.7566666666666677</v>
      </c>
    </row>
    <row r="2057" spans="1:5" x14ac:dyDescent="0.3">
      <c r="A2057" t="s">
        <v>8</v>
      </c>
      <c r="B2057" t="s">
        <v>9</v>
      </c>
      <c r="C2057" s="1">
        <v>44602.017361111102</v>
      </c>
      <c r="D2057">
        <v>1042.5250000000001</v>
      </c>
      <c r="E2057">
        <v>6.57</v>
      </c>
    </row>
    <row r="2058" spans="1:5" x14ac:dyDescent="0.3">
      <c r="A2058" t="s">
        <v>8</v>
      </c>
      <c r="B2058" t="s">
        <v>9</v>
      </c>
      <c r="C2058" s="1">
        <v>44602.059027777803</v>
      </c>
      <c r="D2058">
        <v>1041.7750000000001</v>
      </c>
      <c r="E2058">
        <v>5.9733333333333327</v>
      </c>
    </row>
    <row r="2059" spans="1:5" x14ac:dyDescent="0.3">
      <c r="A2059" t="s">
        <v>8</v>
      </c>
      <c r="B2059" t="s">
        <v>9</v>
      </c>
      <c r="C2059" s="1">
        <v>44602.100694444402</v>
      </c>
      <c r="D2059">
        <v>1041.2750000000001</v>
      </c>
      <c r="E2059">
        <v>3.0366666666666653</v>
      </c>
    </row>
    <row r="2060" spans="1:5" x14ac:dyDescent="0.3">
      <c r="A2060" t="s">
        <v>8</v>
      </c>
      <c r="B2060" t="s">
        <v>9</v>
      </c>
      <c r="C2060" s="1">
        <v>44602.142361111102</v>
      </c>
      <c r="D2060">
        <v>1041.2249999999999</v>
      </c>
      <c r="E2060">
        <v>1.413333333333334</v>
      </c>
    </row>
    <row r="2061" spans="1:5" x14ac:dyDescent="0.3">
      <c r="A2061" t="s">
        <v>8</v>
      </c>
      <c r="B2061" t="s">
        <v>9</v>
      </c>
      <c r="C2061" s="1">
        <v>44602.184027777803</v>
      </c>
      <c r="D2061">
        <v>1041.2750000000001</v>
      </c>
      <c r="E2061">
        <v>3.75</v>
      </c>
    </row>
    <row r="2062" spans="1:5" x14ac:dyDescent="0.3">
      <c r="A2062" t="s">
        <v>8</v>
      </c>
      <c r="B2062" t="s">
        <v>9</v>
      </c>
      <c r="C2062" s="1">
        <v>44602.225694444402</v>
      </c>
      <c r="D2062">
        <v>1040.9000000000001</v>
      </c>
      <c r="E2062">
        <v>5.8433333333333337</v>
      </c>
    </row>
    <row r="2063" spans="1:5" x14ac:dyDescent="0.3">
      <c r="A2063" t="s">
        <v>8</v>
      </c>
      <c r="B2063" t="s">
        <v>9</v>
      </c>
      <c r="C2063" s="1">
        <v>44602.267361111102</v>
      </c>
      <c r="D2063">
        <v>1040.9749999999999</v>
      </c>
      <c r="E2063">
        <v>6.0233333333333334</v>
      </c>
    </row>
    <row r="2064" spans="1:5" x14ac:dyDescent="0.3">
      <c r="A2064" t="s">
        <v>8</v>
      </c>
      <c r="B2064" t="s">
        <v>9</v>
      </c>
      <c r="C2064" s="1">
        <v>44602.309027777803</v>
      </c>
      <c r="D2064">
        <v>1041.1500000000001</v>
      </c>
      <c r="E2064">
        <v>6.3333333333333321</v>
      </c>
    </row>
    <row r="2065" spans="1:5" x14ac:dyDescent="0.3">
      <c r="A2065" t="s">
        <v>8</v>
      </c>
      <c r="B2065" t="s">
        <v>9</v>
      </c>
      <c r="C2065" s="1">
        <v>44602.350694444402</v>
      </c>
      <c r="D2065">
        <v>1041.5250000000001</v>
      </c>
      <c r="E2065">
        <v>6.5599999999999987</v>
      </c>
    </row>
    <row r="2066" spans="1:5" x14ac:dyDescent="0.3">
      <c r="A2066" t="s">
        <v>8</v>
      </c>
      <c r="B2066" t="s">
        <v>9</v>
      </c>
      <c r="C2066" s="1">
        <v>44602.392361111102</v>
      </c>
      <c r="D2066">
        <v>1041.7249999999999</v>
      </c>
      <c r="E2066">
        <v>6.9733333333333327</v>
      </c>
    </row>
    <row r="2067" spans="1:5" x14ac:dyDescent="0.3">
      <c r="A2067" t="s">
        <v>8</v>
      </c>
      <c r="B2067" t="s">
        <v>9</v>
      </c>
      <c r="C2067" s="1">
        <v>44602.434027777803</v>
      </c>
      <c r="D2067">
        <v>1042.4000000000001</v>
      </c>
      <c r="E2067">
        <v>8</v>
      </c>
    </row>
    <row r="2068" spans="1:5" x14ac:dyDescent="0.3">
      <c r="A2068" t="s">
        <v>8</v>
      </c>
      <c r="B2068" t="s">
        <v>9</v>
      </c>
      <c r="C2068" s="1">
        <v>44602.475694444402</v>
      </c>
      <c r="D2068">
        <v>1043.05</v>
      </c>
      <c r="E2068">
        <v>9.1700000000000017</v>
      </c>
    </row>
    <row r="2069" spans="1:5" x14ac:dyDescent="0.3">
      <c r="A2069" t="s">
        <v>8</v>
      </c>
      <c r="B2069" t="s">
        <v>9</v>
      </c>
      <c r="C2069" s="1">
        <v>44602.517361111102</v>
      </c>
      <c r="D2069">
        <v>1043.2750000000001</v>
      </c>
      <c r="E2069">
        <v>9.0133333333333319</v>
      </c>
    </row>
    <row r="2070" spans="1:5" x14ac:dyDescent="0.3">
      <c r="A2070" t="s">
        <v>8</v>
      </c>
      <c r="B2070" t="s">
        <v>9</v>
      </c>
      <c r="C2070" s="1">
        <v>44602.559027777803</v>
      </c>
      <c r="D2070">
        <v>1042.8</v>
      </c>
      <c r="E2070">
        <v>11.756666666666668</v>
      </c>
    </row>
    <row r="2071" spans="1:5" x14ac:dyDescent="0.3">
      <c r="A2071" t="s">
        <v>8</v>
      </c>
      <c r="B2071" t="s">
        <v>9</v>
      </c>
      <c r="C2071" s="1">
        <v>44602.600694444402</v>
      </c>
      <c r="D2071">
        <v>1042.425</v>
      </c>
      <c r="E2071">
        <v>11.006666666666668</v>
      </c>
    </row>
    <row r="2072" spans="1:5" x14ac:dyDescent="0.3">
      <c r="A2072" t="s">
        <v>8</v>
      </c>
      <c r="B2072" t="s">
        <v>9</v>
      </c>
      <c r="C2072" s="1">
        <v>44602.642361111102</v>
      </c>
      <c r="D2072">
        <v>1041.9749999999999</v>
      </c>
      <c r="E2072">
        <v>8.5133333333333319</v>
      </c>
    </row>
    <row r="2073" spans="1:5" x14ac:dyDescent="0.3">
      <c r="A2073" t="s">
        <v>8</v>
      </c>
      <c r="B2073" t="s">
        <v>9</v>
      </c>
      <c r="C2073" s="1">
        <v>44602.684027777803</v>
      </c>
      <c r="D2073">
        <v>1042.2750000000001</v>
      </c>
      <c r="E2073">
        <v>7.8900000000000006</v>
      </c>
    </row>
    <row r="2074" spans="1:5" x14ac:dyDescent="0.3">
      <c r="A2074" t="s">
        <v>8</v>
      </c>
      <c r="B2074" t="s">
        <v>9</v>
      </c>
      <c r="C2074" s="1">
        <v>44602.725694444402</v>
      </c>
      <c r="D2074">
        <v>1042.575</v>
      </c>
      <c r="E2074">
        <v>6.1866666666666674</v>
      </c>
    </row>
    <row r="2075" spans="1:5" x14ac:dyDescent="0.3">
      <c r="A2075" t="s">
        <v>8</v>
      </c>
      <c r="B2075" t="s">
        <v>9</v>
      </c>
      <c r="C2075" s="1">
        <v>44602.767361111102</v>
      </c>
      <c r="D2075">
        <v>1043.1500000000001</v>
      </c>
      <c r="E2075">
        <v>5.1233333333333348</v>
      </c>
    </row>
    <row r="2076" spans="1:5" x14ac:dyDescent="0.3">
      <c r="A2076" t="s">
        <v>8</v>
      </c>
      <c r="B2076" t="s">
        <v>9</v>
      </c>
      <c r="C2076" s="1">
        <v>44602.809027777803</v>
      </c>
      <c r="D2076">
        <v>1043.2</v>
      </c>
      <c r="E2076">
        <v>4.2866666666666653</v>
      </c>
    </row>
    <row r="2077" spans="1:5" x14ac:dyDescent="0.3">
      <c r="A2077" t="s">
        <v>8</v>
      </c>
      <c r="B2077" t="s">
        <v>9</v>
      </c>
      <c r="C2077" s="1">
        <v>44602.850694444402</v>
      </c>
      <c r="D2077">
        <v>1043.7750000000001</v>
      </c>
      <c r="E2077">
        <v>3.8733333333333348</v>
      </c>
    </row>
    <row r="2078" spans="1:5" x14ac:dyDescent="0.3">
      <c r="A2078" t="s">
        <v>8</v>
      </c>
      <c r="B2078" t="s">
        <v>9</v>
      </c>
      <c r="C2078" s="1">
        <v>44602.892361111102</v>
      </c>
      <c r="D2078">
        <v>1044.075</v>
      </c>
      <c r="E2078">
        <v>3.6466666666666683</v>
      </c>
    </row>
    <row r="2079" spans="1:5" x14ac:dyDescent="0.3">
      <c r="A2079" t="s">
        <v>8</v>
      </c>
      <c r="B2079" t="s">
        <v>9</v>
      </c>
      <c r="C2079" s="1">
        <v>44602.934027777803</v>
      </c>
      <c r="D2079">
        <v>1044.325</v>
      </c>
      <c r="E2079">
        <v>2.5833333333333321</v>
      </c>
    </row>
    <row r="2080" spans="1:5" x14ac:dyDescent="0.3">
      <c r="A2080" t="s">
        <v>8</v>
      </c>
      <c r="B2080" t="s">
        <v>9</v>
      </c>
      <c r="C2080" s="1">
        <v>44602.975694444402</v>
      </c>
      <c r="D2080">
        <v>1044.5250000000001</v>
      </c>
      <c r="E2080">
        <v>0.89000000000000057</v>
      </c>
    </row>
    <row r="2081" spans="1:5" x14ac:dyDescent="0.3">
      <c r="A2081" t="s">
        <v>8</v>
      </c>
      <c r="B2081" t="s">
        <v>9</v>
      </c>
      <c r="C2081" s="1">
        <v>44603.017361111102</v>
      </c>
      <c r="D2081">
        <v>1045.0250000000001</v>
      </c>
      <c r="E2081">
        <v>0.78000000000000114</v>
      </c>
    </row>
    <row r="2082" spans="1:5" x14ac:dyDescent="0.3">
      <c r="A2082" t="s">
        <v>8</v>
      </c>
      <c r="B2082" t="s">
        <v>9</v>
      </c>
      <c r="C2082" s="1">
        <v>44603.059027777803</v>
      </c>
      <c r="D2082">
        <v>1045.1500000000001</v>
      </c>
      <c r="E2082">
        <v>0.39666666666666828</v>
      </c>
    </row>
    <row r="2083" spans="1:5" x14ac:dyDescent="0.3">
      <c r="A2083" t="s">
        <v>8</v>
      </c>
      <c r="B2083" t="s">
        <v>9</v>
      </c>
      <c r="C2083" s="1">
        <v>44603.100694444402</v>
      </c>
      <c r="D2083">
        <v>1045.575</v>
      </c>
      <c r="E2083">
        <v>9.3333333333333712E-2</v>
      </c>
    </row>
    <row r="2084" spans="1:5" x14ac:dyDescent="0.3">
      <c r="A2084" t="s">
        <v>8</v>
      </c>
      <c r="B2084" t="s">
        <v>9</v>
      </c>
      <c r="C2084" s="1">
        <v>44603.142361111102</v>
      </c>
      <c r="D2084">
        <v>1046.6500000000001</v>
      </c>
      <c r="E2084">
        <v>1.966666666666665</v>
      </c>
    </row>
    <row r="2085" spans="1:5" x14ac:dyDescent="0.3">
      <c r="A2085" t="s">
        <v>8</v>
      </c>
      <c r="B2085" t="s">
        <v>9</v>
      </c>
      <c r="C2085" s="1">
        <v>44603.184027777803</v>
      </c>
      <c r="D2085">
        <v>1047.1500000000001</v>
      </c>
      <c r="E2085">
        <v>2.1533333333333324</v>
      </c>
    </row>
    <row r="2086" spans="1:5" x14ac:dyDescent="0.3">
      <c r="A2086" t="s">
        <v>8</v>
      </c>
      <c r="B2086" t="s">
        <v>9</v>
      </c>
      <c r="C2086" s="1">
        <v>44603.225694444402</v>
      </c>
      <c r="D2086">
        <v>1048.2</v>
      </c>
      <c r="E2086">
        <v>3.0133333333333319</v>
      </c>
    </row>
    <row r="2087" spans="1:5" x14ac:dyDescent="0.3">
      <c r="A2087" t="s">
        <v>8</v>
      </c>
      <c r="B2087" t="s">
        <v>9</v>
      </c>
      <c r="C2087" s="1">
        <v>44603.267361111102</v>
      </c>
      <c r="D2087">
        <v>1049.125</v>
      </c>
      <c r="E2087">
        <v>3.6533333333333324</v>
      </c>
    </row>
    <row r="2088" spans="1:5" x14ac:dyDescent="0.3">
      <c r="A2088" t="s">
        <v>8</v>
      </c>
      <c r="B2088" t="s">
        <v>9</v>
      </c>
      <c r="C2088" s="1">
        <v>44603.309027777803</v>
      </c>
      <c r="D2088">
        <v>1049.45</v>
      </c>
      <c r="E2088">
        <v>2.6999999999999993</v>
      </c>
    </row>
    <row r="2089" spans="1:5" x14ac:dyDescent="0.3">
      <c r="A2089" t="s">
        <v>8</v>
      </c>
      <c r="B2089" t="s">
        <v>9</v>
      </c>
      <c r="C2089" s="1">
        <v>44603.350694444402</v>
      </c>
      <c r="D2089">
        <v>1050.625</v>
      </c>
      <c r="E2089">
        <v>1.076666666666668</v>
      </c>
    </row>
    <row r="2090" spans="1:5" x14ac:dyDescent="0.3">
      <c r="A2090" t="s">
        <v>8</v>
      </c>
      <c r="B2090" t="s">
        <v>9</v>
      </c>
      <c r="C2090" s="1">
        <v>44603.392361111102</v>
      </c>
      <c r="D2090">
        <v>1052.75</v>
      </c>
      <c r="E2090">
        <v>9.2333333333333343</v>
      </c>
    </row>
    <row r="2091" spans="1:5" x14ac:dyDescent="0.3">
      <c r="A2091" t="s">
        <v>8</v>
      </c>
      <c r="B2091" t="s">
        <v>9</v>
      </c>
      <c r="C2091" s="1">
        <v>44603.434027777803</v>
      </c>
      <c r="D2091">
        <v>1053.7750000000001</v>
      </c>
      <c r="E2091">
        <v>19.426666666666669</v>
      </c>
    </row>
    <row r="2092" spans="1:5" x14ac:dyDescent="0.3">
      <c r="A2092" t="s">
        <v>8</v>
      </c>
      <c r="B2092" t="s">
        <v>9</v>
      </c>
      <c r="C2092" s="1">
        <v>44603.475694444402</v>
      </c>
      <c r="D2092">
        <v>1053.75</v>
      </c>
      <c r="E2092">
        <v>19.053333333333335</v>
      </c>
    </row>
    <row r="2093" spans="1:5" x14ac:dyDescent="0.3">
      <c r="A2093" t="s">
        <v>8</v>
      </c>
      <c r="B2093" t="s">
        <v>9</v>
      </c>
      <c r="C2093" s="1">
        <v>44603.517361111102</v>
      </c>
      <c r="D2093">
        <v>1054.8499999999999</v>
      </c>
      <c r="E2093">
        <v>18.506666666666668</v>
      </c>
    </row>
    <row r="2094" spans="1:5" x14ac:dyDescent="0.3">
      <c r="A2094" t="s">
        <v>8</v>
      </c>
      <c r="B2094" t="s">
        <v>9</v>
      </c>
      <c r="C2094" s="1">
        <v>44603.559027777803</v>
      </c>
      <c r="D2094">
        <v>1054.05</v>
      </c>
      <c r="E2094">
        <v>18.03</v>
      </c>
    </row>
    <row r="2095" spans="1:5" x14ac:dyDescent="0.3">
      <c r="A2095" t="s">
        <v>8</v>
      </c>
      <c r="B2095" t="s">
        <v>9</v>
      </c>
      <c r="C2095" s="1">
        <v>44603.600694444402</v>
      </c>
      <c r="D2095">
        <v>1054.25</v>
      </c>
      <c r="E2095">
        <v>15.880000000000003</v>
      </c>
    </row>
    <row r="2096" spans="1:5" x14ac:dyDescent="0.3">
      <c r="A2096" t="s">
        <v>8</v>
      </c>
      <c r="B2096" t="s">
        <v>9</v>
      </c>
      <c r="C2096" s="1">
        <v>44603.642361111102</v>
      </c>
      <c r="D2096">
        <v>1054.425</v>
      </c>
      <c r="E2096">
        <v>17.326666666666668</v>
      </c>
    </row>
    <row r="2097" spans="1:5" x14ac:dyDescent="0.3">
      <c r="A2097" t="s">
        <v>8</v>
      </c>
      <c r="B2097" t="s">
        <v>9</v>
      </c>
      <c r="C2097" s="1">
        <v>44603.684027777803</v>
      </c>
      <c r="D2097">
        <v>1054.25</v>
      </c>
      <c r="E2097">
        <v>11.663333333333334</v>
      </c>
    </row>
    <row r="2098" spans="1:5" x14ac:dyDescent="0.3">
      <c r="A2098" t="s">
        <v>8</v>
      </c>
      <c r="B2098" t="s">
        <v>9</v>
      </c>
      <c r="C2098" s="1">
        <v>44603.725694444402</v>
      </c>
      <c r="D2098">
        <v>1054.05</v>
      </c>
      <c r="E2098">
        <v>7.5933333333333337</v>
      </c>
    </row>
    <row r="2099" spans="1:5" x14ac:dyDescent="0.3">
      <c r="A2099" t="s">
        <v>8</v>
      </c>
      <c r="B2099" t="s">
        <v>9</v>
      </c>
      <c r="C2099" s="1">
        <v>44603.767361111102</v>
      </c>
      <c r="D2099">
        <v>1054.8</v>
      </c>
      <c r="E2099">
        <v>-0.10999999999999943</v>
      </c>
    </row>
    <row r="2100" spans="1:5" x14ac:dyDescent="0.3">
      <c r="A2100" t="s">
        <v>8</v>
      </c>
      <c r="B2100" t="s">
        <v>9</v>
      </c>
      <c r="C2100" s="1">
        <v>44603.809027777803</v>
      </c>
      <c r="D2100">
        <v>1055.375</v>
      </c>
      <c r="E2100">
        <v>-2.0100000000000016</v>
      </c>
    </row>
    <row r="2101" spans="1:5" x14ac:dyDescent="0.3">
      <c r="A2101" t="s">
        <v>8</v>
      </c>
      <c r="B2101" t="s">
        <v>9</v>
      </c>
      <c r="C2101" s="1">
        <v>44603.850694444402</v>
      </c>
      <c r="D2101">
        <v>1055.375</v>
      </c>
      <c r="E2101">
        <v>-2.7899999999999991</v>
      </c>
    </row>
    <row r="2102" spans="1:5" x14ac:dyDescent="0.3">
      <c r="A2102" t="s">
        <v>8</v>
      </c>
      <c r="B2102" t="s">
        <v>9</v>
      </c>
      <c r="C2102" s="1">
        <v>44603.892361111102</v>
      </c>
      <c r="D2102">
        <v>1055.2</v>
      </c>
      <c r="E2102">
        <v>-3.6499999999999986</v>
      </c>
    </row>
    <row r="2103" spans="1:5" x14ac:dyDescent="0.3">
      <c r="A2103" t="s">
        <v>8</v>
      </c>
      <c r="B2103" t="s">
        <v>9</v>
      </c>
      <c r="C2103" s="1">
        <v>44603.934027777803</v>
      </c>
      <c r="D2103">
        <v>1055.2</v>
      </c>
      <c r="E2103">
        <v>-4</v>
      </c>
    </row>
    <row r="2104" spans="1:5" x14ac:dyDescent="0.3">
      <c r="A2104" t="s">
        <v>8</v>
      </c>
      <c r="B2104" t="s">
        <v>9</v>
      </c>
      <c r="C2104" s="1">
        <v>44603.975694444402</v>
      </c>
      <c r="D2104">
        <v>1054.875</v>
      </c>
      <c r="E2104">
        <v>-4.4166666666666661</v>
      </c>
    </row>
    <row r="2105" spans="1:5" x14ac:dyDescent="0.3">
      <c r="A2105" t="s">
        <v>8</v>
      </c>
      <c r="B2105" t="s">
        <v>9</v>
      </c>
      <c r="C2105" s="1">
        <v>44604.017361111102</v>
      </c>
      <c r="D2105">
        <v>1054.75</v>
      </c>
      <c r="E2105">
        <v>-4.586666666666666</v>
      </c>
    </row>
    <row r="2106" spans="1:5" x14ac:dyDescent="0.3">
      <c r="A2106" t="s">
        <v>8</v>
      </c>
      <c r="B2106" t="s">
        <v>9</v>
      </c>
      <c r="C2106" s="1">
        <v>44604.059027777803</v>
      </c>
      <c r="D2106">
        <v>1054</v>
      </c>
      <c r="E2106">
        <v>-4.8833333333333329</v>
      </c>
    </row>
    <row r="2107" spans="1:5" x14ac:dyDescent="0.3">
      <c r="A2107" t="s">
        <v>8</v>
      </c>
      <c r="B2107" t="s">
        <v>9</v>
      </c>
      <c r="C2107" s="1">
        <v>44604.100694444402</v>
      </c>
      <c r="D2107">
        <v>1053.575</v>
      </c>
      <c r="E2107">
        <v>-5.01</v>
      </c>
    </row>
    <row r="2108" spans="1:5" x14ac:dyDescent="0.3">
      <c r="A2108" t="s">
        <v>8</v>
      </c>
      <c r="B2108" t="s">
        <v>9</v>
      </c>
      <c r="C2108" s="1">
        <v>44604.142361111102</v>
      </c>
      <c r="D2108">
        <v>1053.45</v>
      </c>
      <c r="E2108">
        <v>-3.3833333333333329</v>
      </c>
    </row>
    <row r="2109" spans="1:5" x14ac:dyDescent="0.3">
      <c r="A2109" t="s">
        <v>8</v>
      </c>
      <c r="B2109" t="s">
        <v>9</v>
      </c>
      <c r="C2109" s="1">
        <v>44604.184027777803</v>
      </c>
      <c r="D2109">
        <v>1052.825</v>
      </c>
      <c r="E2109">
        <v>-3.5</v>
      </c>
    </row>
    <row r="2110" spans="1:5" x14ac:dyDescent="0.3">
      <c r="A2110" t="s">
        <v>8</v>
      </c>
      <c r="B2110" t="s">
        <v>9</v>
      </c>
      <c r="C2110" s="1">
        <v>44604.225694444402</v>
      </c>
      <c r="D2110">
        <v>1052.45</v>
      </c>
      <c r="E2110">
        <v>-2.9299999999999997</v>
      </c>
    </row>
    <row r="2111" spans="1:5" x14ac:dyDescent="0.3">
      <c r="A2111" t="s">
        <v>8</v>
      </c>
      <c r="B2111" t="s">
        <v>9</v>
      </c>
      <c r="C2111" s="1">
        <v>44604.267361111102</v>
      </c>
      <c r="D2111">
        <v>1051.825</v>
      </c>
      <c r="E2111">
        <v>-2.9400000000000013</v>
      </c>
    </row>
    <row r="2112" spans="1:5" x14ac:dyDescent="0.3">
      <c r="A2112" t="s">
        <v>8</v>
      </c>
      <c r="B2112" t="s">
        <v>9</v>
      </c>
      <c r="C2112" s="1">
        <v>44604.309027777803</v>
      </c>
      <c r="D2112">
        <v>1051.075</v>
      </c>
      <c r="E2112">
        <v>-2.8466666666666676</v>
      </c>
    </row>
    <row r="2113" spans="1:5" x14ac:dyDescent="0.3">
      <c r="A2113" t="s">
        <v>8</v>
      </c>
      <c r="B2113" t="s">
        <v>9</v>
      </c>
      <c r="C2113" s="1">
        <v>44604.350694444402</v>
      </c>
      <c r="D2113">
        <v>1051</v>
      </c>
      <c r="E2113">
        <v>-1.8466666666666676</v>
      </c>
    </row>
    <row r="2114" spans="1:5" x14ac:dyDescent="0.3">
      <c r="A2114" t="s">
        <v>8</v>
      </c>
      <c r="B2114" t="s">
        <v>9</v>
      </c>
      <c r="C2114" s="1">
        <v>44604.392361111102</v>
      </c>
      <c r="D2114">
        <v>1050.825</v>
      </c>
      <c r="E2114">
        <v>6.8666666666666671</v>
      </c>
    </row>
    <row r="2115" spans="1:5" x14ac:dyDescent="0.3">
      <c r="A2115" t="s">
        <v>8</v>
      </c>
      <c r="B2115" t="s">
        <v>9</v>
      </c>
      <c r="C2115" s="1">
        <v>44604.434027777803</v>
      </c>
      <c r="D2115">
        <v>1049.8</v>
      </c>
      <c r="E2115">
        <v>15.57</v>
      </c>
    </row>
    <row r="2116" spans="1:5" x14ac:dyDescent="0.3">
      <c r="A2116" t="s">
        <v>8</v>
      </c>
      <c r="B2116" t="s">
        <v>9</v>
      </c>
      <c r="C2116" s="1">
        <v>44604.475694444402</v>
      </c>
      <c r="D2116">
        <v>1049</v>
      </c>
      <c r="E2116">
        <v>18.326666666666668</v>
      </c>
    </row>
    <row r="2117" spans="1:5" x14ac:dyDescent="0.3">
      <c r="A2117" t="s">
        <v>8</v>
      </c>
      <c r="B2117" t="s">
        <v>9</v>
      </c>
      <c r="C2117" s="1">
        <v>44604.517361111102</v>
      </c>
      <c r="D2117">
        <v>1048.2249999999999</v>
      </c>
      <c r="E2117">
        <v>18.506666666666668</v>
      </c>
    </row>
    <row r="2118" spans="1:5" x14ac:dyDescent="0.3">
      <c r="A2118" t="s">
        <v>8</v>
      </c>
      <c r="B2118" t="s">
        <v>9</v>
      </c>
      <c r="C2118" s="1">
        <v>44604.559027777803</v>
      </c>
      <c r="D2118">
        <v>1046.875</v>
      </c>
      <c r="E2118">
        <v>17.676666666666669</v>
      </c>
    </row>
    <row r="2119" spans="1:5" x14ac:dyDescent="0.3">
      <c r="A2119" t="s">
        <v>8</v>
      </c>
      <c r="B2119" t="s">
        <v>9</v>
      </c>
      <c r="C2119" s="1">
        <v>44604.600694444402</v>
      </c>
      <c r="D2119">
        <v>1045.125</v>
      </c>
      <c r="E2119">
        <v>13.943333333333335</v>
      </c>
    </row>
    <row r="2120" spans="1:5" x14ac:dyDescent="0.3">
      <c r="A2120" t="s">
        <v>8</v>
      </c>
      <c r="B2120" t="s">
        <v>9</v>
      </c>
      <c r="C2120" s="1">
        <v>44604.642361111102</v>
      </c>
      <c r="D2120">
        <v>1044.25</v>
      </c>
      <c r="E2120">
        <v>12.646666666666668</v>
      </c>
    </row>
    <row r="2121" spans="1:5" x14ac:dyDescent="0.3">
      <c r="A2121" t="s">
        <v>8</v>
      </c>
      <c r="B2121" t="s">
        <v>9</v>
      </c>
      <c r="C2121" s="1">
        <v>44604.684027777803</v>
      </c>
      <c r="D2121">
        <v>1043.2750000000001</v>
      </c>
      <c r="E2121">
        <v>9.7566666666666677</v>
      </c>
    </row>
    <row r="2122" spans="1:5" x14ac:dyDescent="0.3">
      <c r="A2122" t="s">
        <v>8</v>
      </c>
      <c r="B2122" t="s">
        <v>9</v>
      </c>
      <c r="C2122" s="1">
        <v>44604.725694444402</v>
      </c>
      <c r="D2122">
        <v>1042.9000000000001</v>
      </c>
      <c r="E2122">
        <v>5.3433333333333337</v>
      </c>
    </row>
    <row r="2123" spans="1:5" x14ac:dyDescent="0.3">
      <c r="A2123" t="s">
        <v>8</v>
      </c>
      <c r="B2123" t="s">
        <v>9</v>
      </c>
      <c r="C2123" s="1">
        <v>44604.767361111102</v>
      </c>
      <c r="D2123">
        <v>1042.7</v>
      </c>
      <c r="E2123">
        <v>1.3900000000000006</v>
      </c>
    </row>
    <row r="2124" spans="1:5" x14ac:dyDescent="0.3">
      <c r="A2124" t="s">
        <v>8</v>
      </c>
      <c r="B2124" t="s">
        <v>9</v>
      </c>
      <c r="C2124" s="1">
        <v>44604.809027777803</v>
      </c>
      <c r="D2124">
        <v>1042.2750000000001</v>
      </c>
      <c r="E2124">
        <v>-3.9999999999999147E-2</v>
      </c>
    </row>
    <row r="2125" spans="1:5" x14ac:dyDescent="0.3">
      <c r="A2125" t="s">
        <v>8</v>
      </c>
      <c r="B2125" t="s">
        <v>9</v>
      </c>
      <c r="C2125" s="1">
        <v>44604.850694444402</v>
      </c>
      <c r="D2125">
        <v>1042.075</v>
      </c>
      <c r="E2125">
        <v>1.2233333333333327</v>
      </c>
    </row>
    <row r="2126" spans="1:5" x14ac:dyDescent="0.3">
      <c r="A2126" t="s">
        <v>8</v>
      </c>
      <c r="B2126" t="s">
        <v>9</v>
      </c>
      <c r="C2126" s="1">
        <v>44604.892361111102</v>
      </c>
      <c r="D2126">
        <v>1041.2750000000001</v>
      </c>
      <c r="E2126">
        <v>1.1233333333333348</v>
      </c>
    </row>
    <row r="2127" spans="1:5" x14ac:dyDescent="0.3">
      <c r="A2127" t="s">
        <v>8</v>
      </c>
      <c r="B2127" t="s">
        <v>9</v>
      </c>
      <c r="C2127" s="1">
        <v>44604.934027777803</v>
      </c>
      <c r="D2127">
        <v>1041.2249999999999</v>
      </c>
      <c r="E2127">
        <v>1.3099999999999987</v>
      </c>
    </row>
    <row r="2128" spans="1:5" x14ac:dyDescent="0.3">
      <c r="A2128" t="s">
        <v>8</v>
      </c>
      <c r="B2128" t="s">
        <v>9</v>
      </c>
      <c r="C2128" s="1">
        <v>44604.975694444402</v>
      </c>
      <c r="D2128">
        <v>1040.7249999999999</v>
      </c>
      <c r="E2128">
        <v>1.4433333333333316</v>
      </c>
    </row>
    <row r="2129" spans="1:5" x14ac:dyDescent="0.3">
      <c r="A2129" t="s">
        <v>8</v>
      </c>
      <c r="B2129" t="s">
        <v>9</v>
      </c>
      <c r="C2129" s="1">
        <v>44605.017361111102</v>
      </c>
      <c r="D2129">
        <v>1039.8499999999999</v>
      </c>
      <c r="E2129">
        <v>0.85666666666666558</v>
      </c>
    </row>
    <row r="2130" spans="1:5" x14ac:dyDescent="0.3">
      <c r="A2130" t="s">
        <v>8</v>
      </c>
      <c r="B2130" t="s">
        <v>9</v>
      </c>
      <c r="C2130" s="1">
        <v>44605.059027777803</v>
      </c>
      <c r="D2130">
        <v>1038.9749999999999</v>
      </c>
      <c r="E2130">
        <v>0.25666666666666771</v>
      </c>
    </row>
    <row r="2131" spans="1:5" x14ac:dyDescent="0.3">
      <c r="A2131" t="s">
        <v>8</v>
      </c>
      <c r="B2131" t="s">
        <v>9</v>
      </c>
      <c r="C2131" s="1">
        <v>44605.100694444402</v>
      </c>
      <c r="D2131">
        <v>1038.3499999999999</v>
      </c>
      <c r="E2131">
        <v>0.26333333333333186</v>
      </c>
    </row>
    <row r="2132" spans="1:5" x14ac:dyDescent="0.3">
      <c r="A2132" t="s">
        <v>8</v>
      </c>
      <c r="B2132" t="s">
        <v>9</v>
      </c>
      <c r="C2132" s="1">
        <v>44605.142361111102</v>
      </c>
      <c r="D2132">
        <v>1037.5999999999999</v>
      </c>
      <c r="E2132">
        <v>-0.15666666666666629</v>
      </c>
    </row>
    <row r="2133" spans="1:5" x14ac:dyDescent="0.3">
      <c r="A2133" t="s">
        <v>8</v>
      </c>
      <c r="B2133" t="s">
        <v>9</v>
      </c>
      <c r="C2133" s="1">
        <v>44605.184027777803</v>
      </c>
      <c r="D2133">
        <v>1036.4749999999999</v>
      </c>
      <c r="E2133">
        <v>-0.14333333333333442</v>
      </c>
    </row>
    <row r="2134" spans="1:5" x14ac:dyDescent="0.3">
      <c r="A2134" t="s">
        <v>8</v>
      </c>
      <c r="B2134" t="s">
        <v>9</v>
      </c>
      <c r="C2134" s="1">
        <v>44605.225694444402</v>
      </c>
      <c r="D2134">
        <v>1035.925</v>
      </c>
      <c r="E2134">
        <v>-0.21999999999999886</v>
      </c>
    </row>
    <row r="2135" spans="1:5" x14ac:dyDescent="0.3">
      <c r="A2135" t="s">
        <v>8</v>
      </c>
      <c r="B2135" t="s">
        <v>9</v>
      </c>
      <c r="C2135" s="1">
        <v>44605.267361111102</v>
      </c>
      <c r="D2135">
        <v>1035.4749999999999</v>
      </c>
      <c r="E2135">
        <v>1.3333333333333321</v>
      </c>
    </row>
    <row r="2136" spans="1:5" x14ac:dyDescent="0.3">
      <c r="A2136" t="s">
        <v>8</v>
      </c>
      <c r="B2136" t="s">
        <v>9</v>
      </c>
      <c r="C2136" s="1">
        <v>44605.309027777803</v>
      </c>
      <c r="D2136">
        <v>1034.8499999999999</v>
      </c>
      <c r="E2136">
        <v>0.89666666666666828</v>
      </c>
    </row>
    <row r="2137" spans="1:5" x14ac:dyDescent="0.3">
      <c r="A2137" t="s">
        <v>8</v>
      </c>
      <c r="B2137" t="s">
        <v>9</v>
      </c>
      <c r="C2137" s="1">
        <v>44605.350694444402</v>
      </c>
      <c r="D2137">
        <v>1034.5999999999999</v>
      </c>
      <c r="E2137">
        <v>0.57000000000000028</v>
      </c>
    </row>
    <row r="2138" spans="1:5" x14ac:dyDescent="0.3">
      <c r="A2138" t="s">
        <v>8</v>
      </c>
      <c r="B2138" t="s">
        <v>9</v>
      </c>
      <c r="C2138" s="1">
        <v>44605.392361111102</v>
      </c>
      <c r="D2138">
        <v>1034.7249999999999</v>
      </c>
      <c r="E2138">
        <v>6.5</v>
      </c>
    </row>
    <row r="2139" spans="1:5" x14ac:dyDescent="0.3">
      <c r="A2139" t="s">
        <v>8</v>
      </c>
      <c r="B2139" t="s">
        <v>9</v>
      </c>
      <c r="C2139" s="1">
        <v>44605.434027777803</v>
      </c>
      <c r="D2139">
        <v>1033.375</v>
      </c>
      <c r="E2139">
        <v>11.153333333333332</v>
      </c>
    </row>
    <row r="2140" spans="1:5" x14ac:dyDescent="0.3">
      <c r="A2140" t="s">
        <v>8</v>
      </c>
      <c r="B2140" t="s">
        <v>9</v>
      </c>
      <c r="C2140" s="1">
        <v>44605.475694444402</v>
      </c>
      <c r="D2140">
        <v>1032.55</v>
      </c>
      <c r="E2140">
        <v>10.403333333333332</v>
      </c>
    </row>
    <row r="2141" spans="1:5" x14ac:dyDescent="0.3">
      <c r="A2141" t="s">
        <v>8</v>
      </c>
      <c r="B2141" t="s">
        <v>9</v>
      </c>
      <c r="C2141" s="1">
        <v>44605.517361111102</v>
      </c>
      <c r="D2141">
        <v>1031.25</v>
      </c>
      <c r="E2141">
        <v>17.82</v>
      </c>
    </row>
    <row r="2142" spans="1:5" x14ac:dyDescent="0.3">
      <c r="A2142" t="s">
        <v>8</v>
      </c>
      <c r="B2142" t="s">
        <v>9</v>
      </c>
      <c r="C2142" s="1">
        <v>44605.559027777803</v>
      </c>
      <c r="D2142">
        <v>1028.625</v>
      </c>
      <c r="E2142">
        <v>13.530000000000001</v>
      </c>
    </row>
    <row r="2143" spans="1:5" x14ac:dyDescent="0.3">
      <c r="A2143" t="s">
        <v>8</v>
      </c>
      <c r="B2143" t="s">
        <v>9</v>
      </c>
      <c r="C2143" s="1">
        <v>44605.600694444402</v>
      </c>
      <c r="D2143">
        <v>1027</v>
      </c>
      <c r="E2143">
        <v>10.273333333333333</v>
      </c>
    </row>
    <row r="2144" spans="1:5" x14ac:dyDescent="0.3">
      <c r="A2144" t="s">
        <v>8</v>
      </c>
      <c r="B2144" t="s">
        <v>9</v>
      </c>
      <c r="C2144" s="1">
        <v>44605.642361111102</v>
      </c>
      <c r="D2144">
        <v>1026.125</v>
      </c>
      <c r="E2144">
        <v>10.903333333333332</v>
      </c>
    </row>
    <row r="2145" spans="1:5" x14ac:dyDescent="0.3">
      <c r="A2145" t="s">
        <v>8</v>
      </c>
      <c r="B2145" t="s">
        <v>9</v>
      </c>
      <c r="C2145" s="1">
        <v>44605.684027777803</v>
      </c>
      <c r="D2145">
        <v>1024.375</v>
      </c>
      <c r="E2145">
        <v>10.263333333333332</v>
      </c>
    </row>
    <row r="2146" spans="1:5" x14ac:dyDescent="0.3">
      <c r="A2146" t="s">
        <v>8</v>
      </c>
      <c r="B2146" t="s">
        <v>9</v>
      </c>
      <c r="C2146" s="1">
        <v>44605.725694444402</v>
      </c>
      <c r="D2146">
        <v>1023.125</v>
      </c>
      <c r="E2146">
        <v>8.6533333333333324</v>
      </c>
    </row>
    <row r="2147" spans="1:5" x14ac:dyDescent="0.3">
      <c r="A2147" t="s">
        <v>8</v>
      </c>
      <c r="B2147" t="s">
        <v>9</v>
      </c>
      <c r="C2147" s="1">
        <v>44605.767361111102</v>
      </c>
      <c r="D2147">
        <v>1022.5</v>
      </c>
      <c r="E2147">
        <v>8.75</v>
      </c>
    </row>
    <row r="2148" spans="1:5" x14ac:dyDescent="0.3">
      <c r="A2148" t="s">
        <v>8</v>
      </c>
      <c r="B2148" t="s">
        <v>9</v>
      </c>
      <c r="C2148" s="1">
        <v>44605.809027777803</v>
      </c>
      <c r="D2148">
        <v>1021.95</v>
      </c>
      <c r="E2148">
        <v>9.0300000000000011</v>
      </c>
    </row>
    <row r="2149" spans="1:5" x14ac:dyDescent="0.3">
      <c r="A2149" t="s">
        <v>8</v>
      </c>
      <c r="B2149" t="s">
        <v>9</v>
      </c>
      <c r="C2149" s="1">
        <v>44605.850694444402</v>
      </c>
      <c r="D2149">
        <v>1021.5</v>
      </c>
      <c r="E2149">
        <v>9.4200000000000017</v>
      </c>
    </row>
    <row r="2150" spans="1:5" x14ac:dyDescent="0.3">
      <c r="A2150" t="s">
        <v>8</v>
      </c>
      <c r="B2150" t="s">
        <v>9</v>
      </c>
      <c r="C2150" s="1">
        <v>44605.892361111102</v>
      </c>
      <c r="D2150">
        <v>1020.95</v>
      </c>
      <c r="E2150">
        <v>9.4433333333333316</v>
      </c>
    </row>
    <row r="2151" spans="1:5" x14ac:dyDescent="0.3">
      <c r="A2151" t="s">
        <v>8</v>
      </c>
      <c r="B2151" t="s">
        <v>9</v>
      </c>
      <c r="C2151" s="1">
        <v>44605.934027777803</v>
      </c>
      <c r="D2151">
        <v>1020.325</v>
      </c>
      <c r="E2151">
        <v>10.153333333333332</v>
      </c>
    </row>
    <row r="2152" spans="1:5" x14ac:dyDescent="0.3">
      <c r="A2152" t="s">
        <v>8</v>
      </c>
      <c r="B2152" t="s">
        <v>9</v>
      </c>
      <c r="C2152" s="1">
        <v>44605.975694444402</v>
      </c>
      <c r="D2152">
        <v>1020.075</v>
      </c>
      <c r="E2152">
        <v>10.780000000000001</v>
      </c>
    </row>
    <row r="2153" spans="1:5" x14ac:dyDescent="0.3">
      <c r="A2153" t="s">
        <v>8</v>
      </c>
      <c r="B2153" t="s">
        <v>9</v>
      </c>
      <c r="C2153" s="1">
        <v>44606.017361111102</v>
      </c>
      <c r="D2153">
        <v>1019.25</v>
      </c>
      <c r="E2153">
        <v>10.803333333333335</v>
      </c>
    </row>
    <row r="2154" spans="1:5" x14ac:dyDescent="0.3">
      <c r="A2154" t="s">
        <v>8</v>
      </c>
      <c r="B2154" t="s">
        <v>9</v>
      </c>
      <c r="C2154" s="1">
        <v>44606.059027777803</v>
      </c>
      <c r="D2154">
        <v>1018</v>
      </c>
      <c r="E2154">
        <v>9.966666666666665</v>
      </c>
    </row>
    <row r="2155" spans="1:5" x14ac:dyDescent="0.3">
      <c r="A2155" t="s">
        <v>8</v>
      </c>
      <c r="B2155" t="s">
        <v>9</v>
      </c>
      <c r="C2155" s="1">
        <v>44606.100694444402</v>
      </c>
      <c r="D2155">
        <v>1017.025</v>
      </c>
      <c r="E2155">
        <v>9.8666666666666671</v>
      </c>
    </row>
    <row r="2156" spans="1:5" x14ac:dyDescent="0.3">
      <c r="A2156" t="s">
        <v>8</v>
      </c>
      <c r="B2156" t="s">
        <v>9</v>
      </c>
      <c r="C2156" s="1">
        <v>44606.142361111102</v>
      </c>
      <c r="D2156">
        <v>1016.15</v>
      </c>
      <c r="E2156">
        <v>9.64</v>
      </c>
    </row>
    <row r="2157" spans="1:5" x14ac:dyDescent="0.3">
      <c r="A2157" t="s">
        <v>8</v>
      </c>
      <c r="B2157" t="s">
        <v>9</v>
      </c>
      <c r="C2157" s="1">
        <v>44606.184027777803</v>
      </c>
      <c r="D2157">
        <v>1015.9</v>
      </c>
      <c r="E2157">
        <v>10.186666666666667</v>
      </c>
    </row>
    <row r="2158" spans="1:5" x14ac:dyDescent="0.3">
      <c r="A2158" t="s">
        <v>8</v>
      </c>
      <c r="B2158" t="s">
        <v>9</v>
      </c>
      <c r="C2158" s="1">
        <v>44606.225694444402</v>
      </c>
      <c r="D2158">
        <v>1015.775</v>
      </c>
      <c r="E2158">
        <v>10.653333333333332</v>
      </c>
    </row>
    <row r="2159" spans="1:5" x14ac:dyDescent="0.3">
      <c r="A2159" t="s">
        <v>8</v>
      </c>
      <c r="B2159" t="s">
        <v>9</v>
      </c>
      <c r="C2159" s="1">
        <v>44606.267361111102</v>
      </c>
      <c r="D2159">
        <v>1015.95</v>
      </c>
      <c r="E2159">
        <v>10.210000000000001</v>
      </c>
    </row>
    <row r="2160" spans="1:5" x14ac:dyDescent="0.3">
      <c r="A2160" t="s">
        <v>8</v>
      </c>
      <c r="B2160" t="s">
        <v>9</v>
      </c>
      <c r="C2160" s="1">
        <v>44606.309027777803</v>
      </c>
      <c r="D2160">
        <v>1017.45</v>
      </c>
      <c r="E2160">
        <v>8.1466666666666683</v>
      </c>
    </row>
    <row r="2161" spans="1:5" x14ac:dyDescent="0.3">
      <c r="A2161" t="s">
        <v>8</v>
      </c>
      <c r="B2161" t="s">
        <v>9</v>
      </c>
      <c r="C2161" s="1">
        <v>44606.350694444402</v>
      </c>
      <c r="D2161">
        <v>1018.625</v>
      </c>
      <c r="E2161">
        <v>7.57</v>
      </c>
    </row>
    <row r="2162" spans="1:5" x14ac:dyDescent="0.3">
      <c r="A2162" t="s">
        <v>8</v>
      </c>
      <c r="B2162" t="s">
        <v>9</v>
      </c>
      <c r="C2162" s="1">
        <v>44606.392361111102</v>
      </c>
      <c r="D2162">
        <v>1020.325</v>
      </c>
      <c r="E2162">
        <v>9.4033333333333324</v>
      </c>
    </row>
    <row r="2163" spans="1:5" x14ac:dyDescent="0.3">
      <c r="A2163" t="s">
        <v>8</v>
      </c>
      <c r="B2163" t="s">
        <v>9</v>
      </c>
      <c r="C2163" s="1">
        <v>44606.434027777803</v>
      </c>
      <c r="D2163">
        <v>1021.5</v>
      </c>
      <c r="E2163">
        <v>18.873333333333335</v>
      </c>
    </row>
    <row r="2164" spans="1:5" x14ac:dyDescent="0.3">
      <c r="A2164" t="s">
        <v>8</v>
      </c>
      <c r="B2164" t="s">
        <v>9</v>
      </c>
      <c r="C2164" s="1">
        <v>44606.475694444402</v>
      </c>
      <c r="D2164">
        <v>1021.5</v>
      </c>
      <c r="E2164">
        <v>15.263333333333335</v>
      </c>
    </row>
    <row r="2165" spans="1:5" x14ac:dyDescent="0.3">
      <c r="A2165" t="s">
        <v>8</v>
      </c>
      <c r="B2165" t="s">
        <v>9</v>
      </c>
      <c r="C2165" s="1">
        <v>44606.517361111102</v>
      </c>
      <c r="D2165">
        <v>1022.625</v>
      </c>
      <c r="E2165">
        <v>13.223333333333336</v>
      </c>
    </row>
    <row r="2166" spans="1:5" x14ac:dyDescent="0.3">
      <c r="A2166" t="s">
        <v>8</v>
      </c>
      <c r="B2166" t="s">
        <v>9</v>
      </c>
      <c r="C2166" s="1">
        <v>44606.559027777803</v>
      </c>
      <c r="D2166">
        <v>1022.3</v>
      </c>
      <c r="E2166">
        <v>17.443333333333335</v>
      </c>
    </row>
    <row r="2167" spans="1:5" x14ac:dyDescent="0.3">
      <c r="A2167" t="s">
        <v>8</v>
      </c>
      <c r="B2167" t="s">
        <v>9</v>
      </c>
      <c r="C2167" s="1">
        <v>44606.600694444402</v>
      </c>
      <c r="D2167">
        <v>1022.875</v>
      </c>
      <c r="E2167">
        <v>18.700000000000003</v>
      </c>
    </row>
    <row r="2168" spans="1:5" x14ac:dyDescent="0.3">
      <c r="A2168" t="s">
        <v>8</v>
      </c>
      <c r="B2168" t="s">
        <v>9</v>
      </c>
      <c r="C2168" s="1">
        <v>44606.642361111102</v>
      </c>
      <c r="D2168">
        <v>1022.125</v>
      </c>
      <c r="E2168">
        <v>12.873333333333335</v>
      </c>
    </row>
    <row r="2169" spans="1:5" x14ac:dyDescent="0.3">
      <c r="A2169" t="s">
        <v>8</v>
      </c>
      <c r="B2169" t="s">
        <v>9</v>
      </c>
      <c r="C2169" s="1">
        <v>44606.684027777803</v>
      </c>
      <c r="D2169">
        <v>1022.7</v>
      </c>
      <c r="E2169">
        <v>13.326666666666668</v>
      </c>
    </row>
    <row r="2170" spans="1:5" x14ac:dyDescent="0.3">
      <c r="A2170" t="s">
        <v>8</v>
      </c>
      <c r="B2170" t="s">
        <v>9</v>
      </c>
      <c r="C2170" s="1">
        <v>44606.725694444402</v>
      </c>
      <c r="D2170">
        <v>1023.075</v>
      </c>
      <c r="E2170">
        <v>9.1933333333333316</v>
      </c>
    </row>
    <row r="2171" spans="1:5" x14ac:dyDescent="0.3">
      <c r="A2171" t="s">
        <v>8</v>
      </c>
      <c r="B2171" t="s">
        <v>9</v>
      </c>
      <c r="C2171" s="1">
        <v>44606.767361111102</v>
      </c>
      <c r="D2171">
        <v>1023.825</v>
      </c>
      <c r="E2171">
        <v>6.32</v>
      </c>
    </row>
    <row r="2172" spans="1:5" x14ac:dyDescent="0.3">
      <c r="A2172" t="s">
        <v>8</v>
      </c>
      <c r="B2172" t="s">
        <v>9</v>
      </c>
      <c r="C2172" s="1">
        <v>44606.809027777803</v>
      </c>
      <c r="D2172">
        <v>1025</v>
      </c>
      <c r="E2172">
        <v>5.5599999999999987</v>
      </c>
    </row>
    <row r="2173" spans="1:5" x14ac:dyDescent="0.3">
      <c r="A2173" t="s">
        <v>8</v>
      </c>
      <c r="B2173" t="s">
        <v>9</v>
      </c>
      <c r="C2173" s="1">
        <v>44606.850694444402</v>
      </c>
      <c r="D2173">
        <v>1025.875</v>
      </c>
      <c r="E2173">
        <v>6.1866666666666674</v>
      </c>
    </row>
    <row r="2174" spans="1:5" x14ac:dyDescent="0.3">
      <c r="A2174" t="s">
        <v>8</v>
      </c>
      <c r="B2174" t="s">
        <v>9</v>
      </c>
      <c r="C2174" s="1">
        <v>44606.892361111102</v>
      </c>
      <c r="D2174">
        <v>1026.175</v>
      </c>
      <c r="E2174">
        <v>4.75</v>
      </c>
    </row>
    <row r="2175" spans="1:5" x14ac:dyDescent="0.3">
      <c r="A2175" t="s">
        <v>8</v>
      </c>
      <c r="B2175" t="s">
        <v>9</v>
      </c>
      <c r="C2175" s="1">
        <v>44606.934027777803</v>
      </c>
      <c r="D2175">
        <v>1026.8</v>
      </c>
      <c r="E2175">
        <v>4.4600000000000009</v>
      </c>
    </row>
    <row r="2176" spans="1:5" x14ac:dyDescent="0.3">
      <c r="A2176" t="s">
        <v>8</v>
      </c>
      <c r="B2176" t="s">
        <v>9</v>
      </c>
      <c r="C2176" s="1">
        <v>44606.975694444402</v>
      </c>
      <c r="D2176">
        <v>1027.8</v>
      </c>
      <c r="E2176">
        <v>5.379999999999999</v>
      </c>
    </row>
    <row r="2177" spans="1:5" x14ac:dyDescent="0.3">
      <c r="A2177" t="s">
        <v>8</v>
      </c>
      <c r="B2177" t="s">
        <v>9</v>
      </c>
      <c r="C2177" s="1">
        <v>44607.017361111102</v>
      </c>
      <c r="D2177">
        <v>1028.375</v>
      </c>
      <c r="E2177">
        <v>5.5599999999999987</v>
      </c>
    </row>
    <row r="2178" spans="1:5" x14ac:dyDescent="0.3">
      <c r="A2178" t="s">
        <v>8</v>
      </c>
      <c r="B2178" t="s">
        <v>9</v>
      </c>
      <c r="C2178" s="1">
        <v>44607.059027777803</v>
      </c>
      <c r="D2178">
        <v>1028.75</v>
      </c>
      <c r="E2178">
        <v>5.3433333333333337</v>
      </c>
    </row>
    <row r="2179" spans="1:5" x14ac:dyDescent="0.3">
      <c r="A2179" t="s">
        <v>8</v>
      </c>
      <c r="B2179" t="s">
        <v>9</v>
      </c>
      <c r="C2179" s="1">
        <v>44607.100694444402</v>
      </c>
      <c r="D2179">
        <v>1029.375</v>
      </c>
      <c r="E2179">
        <v>5.5599999999999987</v>
      </c>
    </row>
    <row r="2180" spans="1:5" x14ac:dyDescent="0.3">
      <c r="A2180" t="s">
        <v>8</v>
      </c>
      <c r="B2180" t="s">
        <v>9</v>
      </c>
      <c r="C2180" s="1">
        <v>44607.142361111102</v>
      </c>
      <c r="D2180">
        <v>1029.5</v>
      </c>
      <c r="E2180">
        <v>5.1400000000000006</v>
      </c>
    </row>
    <row r="2181" spans="1:5" x14ac:dyDescent="0.3">
      <c r="A2181" t="s">
        <v>8</v>
      </c>
      <c r="B2181" t="s">
        <v>9</v>
      </c>
      <c r="C2181" s="1">
        <v>44607.184027777803</v>
      </c>
      <c r="D2181">
        <v>1030.425</v>
      </c>
      <c r="E2181">
        <v>5.4033333333333324</v>
      </c>
    </row>
    <row r="2182" spans="1:5" x14ac:dyDescent="0.3">
      <c r="A2182" t="s">
        <v>8</v>
      </c>
      <c r="B2182" t="s">
        <v>9</v>
      </c>
      <c r="C2182" s="1">
        <v>44607.225694444402</v>
      </c>
      <c r="D2182">
        <v>1031.3</v>
      </c>
      <c r="E2182">
        <v>5.6233333333333348</v>
      </c>
    </row>
    <row r="2183" spans="1:5" x14ac:dyDescent="0.3">
      <c r="A2183" t="s">
        <v>8</v>
      </c>
      <c r="B2183" t="s">
        <v>9</v>
      </c>
      <c r="C2183" s="1">
        <v>44607.267361111102</v>
      </c>
      <c r="D2183">
        <v>1031.8</v>
      </c>
      <c r="E2183">
        <v>5.1999999999999993</v>
      </c>
    </row>
    <row r="2184" spans="1:5" x14ac:dyDescent="0.3">
      <c r="A2184" t="s">
        <v>8</v>
      </c>
      <c r="B2184" t="s">
        <v>9</v>
      </c>
      <c r="C2184" s="1">
        <v>44607.309027777803</v>
      </c>
      <c r="D2184">
        <v>1031.9749999999999</v>
      </c>
      <c r="E2184">
        <v>4.6233333333333348</v>
      </c>
    </row>
    <row r="2185" spans="1:5" x14ac:dyDescent="0.3">
      <c r="A2185" t="s">
        <v>8</v>
      </c>
      <c r="B2185" t="s">
        <v>9</v>
      </c>
      <c r="C2185" s="1">
        <v>44607.350694444402</v>
      </c>
      <c r="D2185">
        <v>1032.9749999999999</v>
      </c>
      <c r="E2185">
        <v>2.3433333333333337</v>
      </c>
    </row>
    <row r="2186" spans="1:5" x14ac:dyDescent="0.3">
      <c r="A2186" t="s">
        <v>8</v>
      </c>
      <c r="B2186" t="s">
        <v>9</v>
      </c>
      <c r="C2186" s="1">
        <v>44607.392361111102</v>
      </c>
      <c r="D2186">
        <v>1034.125</v>
      </c>
      <c r="E2186">
        <v>14.466666666666669</v>
      </c>
    </row>
    <row r="2187" spans="1:5" x14ac:dyDescent="0.3">
      <c r="A2187" t="s">
        <v>8</v>
      </c>
      <c r="B2187" t="s">
        <v>9</v>
      </c>
      <c r="C2187" s="1">
        <v>44607.434027777803</v>
      </c>
      <c r="D2187">
        <v>1033.875</v>
      </c>
      <c r="E2187">
        <v>20.153333333333336</v>
      </c>
    </row>
    <row r="2188" spans="1:5" x14ac:dyDescent="0.3">
      <c r="A2188" t="s">
        <v>8</v>
      </c>
      <c r="B2188" t="s">
        <v>9</v>
      </c>
      <c r="C2188" s="1">
        <v>44607.475694444402</v>
      </c>
      <c r="D2188">
        <v>1033.8</v>
      </c>
      <c r="E2188">
        <v>22.373333333333335</v>
      </c>
    </row>
    <row r="2189" spans="1:5" x14ac:dyDescent="0.3">
      <c r="A2189" t="s">
        <v>8</v>
      </c>
      <c r="B2189" t="s">
        <v>9</v>
      </c>
      <c r="C2189" s="1">
        <v>44607.517361111102</v>
      </c>
      <c r="D2189">
        <v>1033</v>
      </c>
      <c r="E2189">
        <v>21.513333333333335</v>
      </c>
    </row>
    <row r="2190" spans="1:5" x14ac:dyDescent="0.3">
      <c r="A2190" t="s">
        <v>8</v>
      </c>
      <c r="B2190" t="s">
        <v>9</v>
      </c>
      <c r="C2190" s="1">
        <v>44607.559027777803</v>
      </c>
      <c r="D2190">
        <v>1031.55</v>
      </c>
      <c r="E2190">
        <v>13.896666666666668</v>
      </c>
    </row>
    <row r="2191" spans="1:5" x14ac:dyDescent="0.3">
      <c r="A2191" t="s">
        <v>8</v>
      </c>
      <c r="B2191" t="s">
        <v>9</v>
      </c>
      <c r="C2191" s="1">
        <v>44607.600694444402</v>
      </c>
      <c r="D2191">
        <v>1030.375</v>
      </c>
      <c r="E2191">
        <v>11.623333333333335</v>
      </c>
    </row>
    <row r="2192" spans="1:5" x14ac:dyDescent="0.3">
      <c r="A2192" t="s">
        <v>8</v>
      </c>
      <c r="B2192" t="s">
        <v>9</v>
      </c>
      <c r="C2192" s="1">
        <v>44607.642361111102</v>
      </c>
      <c r="D2192">
        <v>1029.425</v>
      </c>
      <c r="E2192">
        <v>10.059999999999999</v>
      </c>
    </row>
    <row r="2193" spans="1:5" x14ac:dyDescent="0.3">
      <c r="A2193" t="s">
        <v>8</v>
      </c>
      <c r="B2193" t="s">
        <v>9</v>
      </c>
      <c r="C2193" s="1">
        <v>44607.684027777803</v>
      </c>
      <c r="D2193">
        <v>1028.8</v>
      </c>
      <c r="E2193">
        <v>8.2800000000000011</v>
      </c>
    </row>
    <row r="2194" spans="1:5" x14ac:dyDescent="0.3">
      <c r="A2194" t="s">
        <v>8</v>
      </c>
      <c r="B2194" t="s">
        <v>9</v>
      </c>
      <c r="C2194" s="1">
        <v>44607.725694444402</v>
      </c>
      <c r="D2194">
        <v>1028</v>
      </c>
      <c r="E2194">
        <v>7.2566666666666677</v>
      </c>
    </row>
    <row r="2195" spans="1:5" x14ac:dyDescent="0.3">
      <c r="A2195" t="s">
        <v>8</v>
      </c>
      <c r="B2195" t="s">
        <v>9</v>
      </c>
      <c r="C2195" s="1">
        <v>44607.767361111102</v>
      </c>
      <c r="D2195">
        <v>1027.175</v>
      </c>
      <c r="E2195">
        <v>6.9733333333333327</v>
      </c>
    </row>
    <row r="2196" spans="1:5" x14ac:dyDescent="0.3">
      <c r="A2196" t="s">
        <v>8</v>
      </c>
      <c r="B2196" t="s">
        <v>9</v>
      </c>
      <c r="C2196" s="1">
        <v>44607.809027777803</v>
      </c>
      <c r="D2196">
        <v>1027</v>
      </c>
      <c r="E2196">
        <v>7.1766666666666659</v>
      </c>
    </row>
    <row r="2197" spans="1:5" x14ac:dyDescent="0.3">
      <c r="A2197" t="s">
        <v>8</v>
      </c>
      <c r="B2197" t="s">
        <v>9</v>
      </c>
      <c r="C2197" s="1">
        <v>44607.850694444402</v>
      </c>
      <c r="D2197">
        <v>1027.25</v>
      </c>
      <c r="E2197">
        <v>7.2966666666666669</v>
      </c>
    </row>
    <row r="2198" spans="1:5" x14ac:dyDescent="0.3">
      <c r="A2198" t="s">
        <v>8</v>
      </c>
      <c r="B2198" t="s">
        <v>9</v>
      </c>
      <c r="C2198" s="1">
        <v>44607.892361111102</v>
      </c>
      <c r="D2198">
        <v>1026.625</v>
      </c>
      <c r="E2198">
        <v>7.5066666666666677</v>
      </c>
    </row>
    <row r="2199" spans="1:5" x14ac:dyDescent="0.3">
      <c r="A2199" t="s">
        <v>8</v>
      </c>
      <c r="B2199" t="s">
        <v>9</v>
      </c>
      <c r="C2199" s="1">
        <v>44607.934027777803</v>
      </c>
      <c r="D2199">
        <v>1026.25</v>
      </c>
      <c r="E2199">
        <v>7.7100000000000009</v>
      </c>
    </row>
    <row r="2200" spans="1:5" x14ac:dyDescent="0.3">
      <c r="A2200" t="s">
        <v>8</v>
      </c>
      <c r="B2200" t="s">
        <v>9</v>
      </c>
      <c r="C2200" s="1">
        <v>44607.975694444402</v>
      </c>
      <c r="D2200">
        <v>1025.675</v>
      </c>
      <c r="E2200">
        <v>8.0233333333333334</v>
      </c>
    </row>
    <row r="2201" spans="1:5" x14ac:dyDescent="0.3">
      <c r="A2201" t="s">
        <v>8</v>
      </c>
      <c r="B2201" t="s">
        <v>9</v>
      </c>
      <c r="C2201" s="1">
        <v>44608.017361111102</v>
      </c>
      <c r="D2201">
        <v>1025.175</v>
      </c>
      <c r="E2201">
        <v>8.216666666666665</v>
      </c>
    </row>
    <row r="2202" spans="1:5" x14ac:dyDescent="0.3">
      <c r="A2202" t="s">
        <v>8</v>
      </c>
      <c r="B2202" t="s">
        <v>9</v>
      </c>
      <c r="C2202" s="1">
        <v>44608.059027777803</v>
      </c>
      <c r="D2202">
        <v>1024.3</v>
      </c>
      <c r="E2202">
        <v>8.1933333333333316</v>
      </c>
    </row>
    <row r="2203" spans="1:5" x14ac:dyDescent="0.3">
      <c r="A2203" t="s">
        <v>8</v>
      </c>
      <c r="B2203" t="s">
        <v>9</v>
      </c>
      <c r="C2203" s="1">
        <v>44608.100694444402</v>
      </c>
      <c r="D2203">
        <v>1023.575</v>
      </c>
      <c r="E2203">
        <v>8.14</v>
      </c>
    </row>
    <row r="2204" spans="1:5" x14ac:dyDescent="0.3">
      <c r="A2204" t="s">
        <v>8</v>
      </c>
      <c r="B2204" t="s">
        <v>9</v>
      </c>
      <c r="C2204" s="1">
        <v>44608.142361111102</v>
      </c>
      <c r="D2204">
        <v>1022.075</v>
      </c>
      <c r="E2204">
        <v>8.3566666666666656</v>
      </c>
    </row>
    <row r="2205" spans="1:5" x14ac:dyDescent="0.3">
      <c r="A2205" t="s">
        <v>8</v>
      </c>
      <c r="B2205" t="s">
        <v>9</v>
      </c>
      <c r="C2205" s="1">
        <v>44608.184027777803</v>
      </c>
      <c r="D2205">
        <v>1021.075</v>
      </c>
      <c r="E2205">
        <v>8.466666666666665</v>
      </c>
    </row>
    <row r="2206" spans="1:5" x14ac:dyDescent="0.3">
      <c r="A2206" t="s">
        <v>8</v>
      </c>
      <c r="B2206" t="s">
        <v>9</v>
      </c>
      <c r="C2206" s="1">
        <v>44608.225694444402</v>
      </c>
      <c r="D2206">
        <v>1020</v>
      </c>
      <c r="E2206">
        <v>8.7733333333333334</v>
      </c>
    </row>
    <row r="2207" spans="1:5" x14ac:dyDescent="0.3">
      <c r="A2207" t="s">
        <v>8</v>
      </c>
      <c r="B2207" t="s">
        <v>9</v>
      </c>
      <c r="C2207" s="1">
        <v>44608.267361111102</v>
      </c>
      <c r="D2207">
        <v>1019.125</v>
      </c>
      <c r="E2207">
        <v>9.0599999999999987</v>
      </c>
    </row>
    <row r="2208" spans="1:5" x14ac:dyDescent="0.3">
      <c r="A2208" t="s">
        <v>8</v>
      </c>
      <c r="B2208" t="s">
        <v>9</v>
      </c>
      <c r="C2208" s="1">
        <v>44608.309027777803</v>
      </c>
      <c r="D2208">
        <v>1018.25</v>
      </c>
      <c r="E2208">
        <v>9.5533333333333346</v>
      </c>
    </row>
    <row r="2209" spans="1:5" x14ac:dyDescent="0.3">
      <c r="A2209" t="s">
        <v>8</v>
      </c>
      <c r="B2209" t="s">
        <v>9</v>
      </c>
      <c r="C2209" s="1">
        <v>44608.350694444402</v>
      </c>
      <c r="D2209">
        <v>1019</v>
      </c>
      <c r="E2209">
        <v>9.8500000000000014</v>
      </c>
    </row>
    <row r="2210" spans="1:5" x14ac:dyDescent="0.3">
      <c r="A2210" t="s">
        <v>8</v>
      </c>
      <c r="B2210" t="s">
        <v>9</v>
      </c>
      <c r="C2210" s="1">
        <v>44608.392361111102</v>
      </c>
      <c r="D2210">
        <v>1020</v>
      </c>
      <c r="E2210">
        <v>10.553333333333335</v>
      </c>
    </row>
    <row r="2211" spans="1:5" x14ac:dyDescent="0.3">
      <c r="A2211" t="s">
        <v>8</v>
      </c>
      <c r="B2211" t="s">
        <v>9</v>
      </c>
      <c r="C2211" s="1">
        <v>44608.434027777803</v>
      </c>
      <c r="D2211">
        <v>1020.625</v>
      </c>
      <c r="E2211">
        <v>11.350000000000001</v>
      </c>
    </row>
    <row r="2212" spans="1:5" x14ac:dyDescent="0.3">
      <c r="A2212" t="s">
        <v>8</v>
      </c>
      <c r="B2212" t="s">
        <v>9</v>
      </c>
      <c r="C2212" s="1">
        <v>44608.475694444402</v>
      </c>
      <c r="D2212">
        <v>1020.125</v>
      </c>
      <c r="E2212">
        <v>12.763333333333335</v>
      </c>
    </row>
    <row r="2213" spans="1:5" x14ac:dyDescent="0.3">
      <c r="A2213" t="s">
        <v>8</v>
      </c>
      <c r="B2213" t="s">
        <v>9</v>
      </c>
      <c r="C2213" s="1">
        <v>44608.517361111102</v>
      </c>
      <c r="D2213">
        <v>1020.075</v>
      </c>
      <c r="E2213">
        <v>13.833333333333336</v>
      </c>
    </row>
    <row r="2214" spans="1:5" x14ac:dyDescent="0.3">
      <c r="A2214" t="s">
        <v>8</v>
      </c>
      <c r="B2214" t="s">
        <v>9</v>
      </c>
      <c r="C2214" s="1">
        <v>44608.559027777803</v>
      </c>
      <c r="D2214">
        <v>1019.8</v>
      </c>
      <c r="E2214">
        <v>14.530000000000001</v>
      </c>
    </row>
    <row r="2215" spans="1:5" x14ac:dyDescent="0.3">
      <c r="A2215" t="s">
        <v>8</v>
      </c>
      <c r="B2215" t="s">
        <v>9</v>
      </c>
      <c r="C2215" s="1">
        <v>44608.600694444402</v>
      </c>
      <c r="D2215">
        <v>1020.125</v>
      </c>
      <c r="E2215">
        <v>14.936666666666667</v>
      </c>
    </row>
    <row r="2216" spans="1:5" x14ac:dyDescent="0.3">
      <c r="A2216" t="s">
        <v>8</v>
      </c>
      <c r="B2216" t="s">
        <v>9</v>
      </c>
      <c r="C2216" s="1">
        <v>44608.642361111102</v>
      </c>
      <c r="D2216">
        <v>1018.875</v>
      </c>
      <c r="E2216">
        <v>14.286666666666669</v>
      </c>
    </row>
    <row r="2217" spans="1:5" x14ac:dyDescent="0.3">
      <c r="A2217" t="s">
        <v>8</v>
      </c>
      <c r="B2217" t="s">
        <v>9</v>
      </c>
      <c r="C2217" s="1">
        <v>44608.684027777803</v>
      </c>
      <c r="D2217">
        <v>1018.2</v>
      </c>
      <c r="E2217">
        <v>12.483333333333334</v>
      </c>
    </row>
    <row r="2218" spans="1:5" x14ac:dyDescent="0.3">
      <c r="A2218" t="s">
        <v>8</v>
      </c>
      <c r="B2218" t="s">
        <v>9</v>
      </c>
      <c r="C2218" s="1">
        <v>44608.725694444402</v>
      </c>
      <c r="D2218">
        <v>1017.9</v>
      </c>
      <c r="E2218">
        <v>12.623333333333335</v>
      </c>
    </row>
    <row r="2219" spans="1:5" x14ac:dyDescent="0.3">
      <c r="A2219" t="s">
        <v>8</v>
      </c>
      <c r="B2219" t="s">
        <v>9</v>
      </c>
      <c r="C2219" s="1">
        <v>44608.767361111102</v>
      </c>
      <c r="D2219">
        <v>1017.775</v>
      </c>
      <c r="E2219">
        <v>12.943333333333335</v>
      </c>
    </row>
    <row r="2220" spans="1:5" x14ac:dyDescent="0.3">
      <c r="A2220" t="s">
        <v>8</v>
      </c>
      <c r="B2220" t="s">
        <v>9</v>
      </c>
      <c r="C2220" s="1">
        <v>44608.809027777803</v>
      </c>
      <c r="D2220">
        <v>1016.9</v>
      </c>
      <c r="E2220">
        <v>12.036666666666669</v>
      </c>
    </row>
    <row r="2221" spans="1:5" x14ac:dyDescent="0.3">
      <c r="A2221" t="s">
        <v>8</v>
      </c>
      <c r="B2221" t="s">
        <v>9</v>
      </c>
      <c r="C2221" s="1">
        <v>44608.850694444402</v>
      </c>
      <c r="D2221">
        <v>1016.325</v>
      </c>
      <c r="E2221">
        <v>12.716666666666669</v>
      </c>
    </row>
    <row r="2222" spans="1:5" x14ac:dyDescent="0.3">
      <c r="A2222" t="s">
        <v>8</v>
      </c>
      <c r="B2222" t="s">
        <v>9</v>
      </c>
      <c r="C2222" s="1">
        <v>44608.892361111102</v>
      </c>
      <c r="D2222">
        <v>1016.45</v>
      </c>
      <c r="E2222">
        <v>12.5</v>
      </c>
    </row>
    <row r="2223" spans="1:5" x14ac:dyDescent="0.3">
      <c r="A2223" t="s">
        <v>8</v>
      </c>
      <c r="B2223" t="s">
        <v>9</v>
      </c>
      <c r="C2223" s="1">
        <v>44608.934027777803</v>
      </c>
      <c r="D2223">
        <v>1016.9</v>
      </c>
      <c r="E2223">
        <v>12.39</v>
      </c>
    </row>
    <row r="2224" spans="1:5" x14ac:dyDescent="0.3">
      <c r="A2224" t="s">
        <v>8</v>
      </c>
      <c r="B2224" t="s">
        <v>9</v>
      </c>
      <c r="C2224" s="1">
        <v>44608.975694444402</v>
      </c>
      <c r="D2224">
        <v>1017.2</v>
      </c>
      <c r="E2224">
        <v>12.523333333333333</v>
      </c>
    </row>
    <row r="2225" spans="1:5" x14ac:dyDescent="0.3">
      <c r="A2225" t="s">
        <v>8</v>
      </c>
      <c r="B2225" t="s">
        <v>9</v>
      </c>
      <c r="C2225" s="1">
        <v>44609.017361111102</v>
      </c>
      <c r="D2225">
        <v>1017.075</v>
      </c>
      <c r="E2225">
        <v>12.466666666666669</v>
      </c>
    </row>
    <row r="2226" spans="1:5" x14ac:dyDescent="0.3">
      <c r="A2226" t="s">
        <v>8</v>
      </c>
      <c r="B2226" t="s">
        <v>9</v>
      </c>
      <c r="C2226" s="1">
        <v>44609.059027777803</v>
      </c>
      <c r="D2226">
        <v>1017.825</v>
      </c>
      <c r="E2226">
        <v>12.053333333333335</v>
      </c>
    </row>
    <row r="2227" spans="1:5" x14ac:dyDescent="0.3">
      <c r="A2227" t="s">
        <v>8</v>
      </c>
      <c r="B2227" t="s">
        <v>9</v>
      </c>
      <c r="C2227" s="1">
        <v>44609.100694444402</v>
      </c>
      <c r="D2227">
        <v>1019.2</v>
      </c>
      <c r="E2227">
        <v>10.82</v>
      </c>
    </row>
    <row r="2228" spans="1:5" x14ac:dyDescent="0.3">
      <c r="A2228" t="s">
        <v>8</v>
      </c>
      <c r="B2228" t="s">
        <v>9</v>
      </c>
      <c r="C2228" s="1">
        <v>44609.142361111102</v>
      </c>
      <c r="D2228">
        <v>1020.45</v>
      </c>
      <c r="E2228">
        <v>10.309999999999999</v>
      </c>
    </row>
    <row r="2229" spans="1:5" x14ac:dyDescent="0.3">
      <c r="A2229" t="s">
        <v>8</v>
      </c>
      <c r="B2229" t="s">
        <v>9</v>
      </c>
      <c r="C2229" s="1">
        <v>44609.184027777803</v>
      </c>
      <c r="D2229">
        <v>1021.25</v>
      </c>
      <c r="E2229">
        <v>9.6533333333333324</v>
      </c>
    </row>
    <row r="2230" spans="1:5" x14ac:dyDescent="0.3">
      <c r="A2230" t="s">
        <v>8</v>
      </c>
      <c r="B2230" t="s">
        <v>9</v>
      </c>
      <c r="C2230" s="1">
        <v>44609.225694444402</v>
      </c>
      <c r="D2230">
        <v>1022.75</v>
      </c>
      <c r="E2230">
        <v>9.1233333333333348</v>
      </c>
    </row>
    <row r="2231" spans="1:5" x14ac:dyDescent="0.3">
      <c r="A2231" t="s">
        <v>8</v>
      </c>
      <c r="B2231" t="s">
        <v>9</v>
      </c>
      <c r="C2231" s="1">
        <v>44609.267361111102</v>
      </c>
      <c r="D2231">
        <v>1023.825</v>
      </c>
      <c r="E2231">
        <v>9.39</v>
      </c>
    </row>
    <row r="2232" spans="1:5" x14ac:dyDescent="0.3">
      <c r="A2232" t="s">
        <v>8</v>
      </c>
      <c r="B2232" t="s">
        <v>9</v>
      </c>
      <c r="C2232" s="1">
        <v>44609.309027777803</v>
      </c>
      <c r="D2232">
        <v>1025.05</v>
      </c>
      <c r="E2232">
        <v>8.966666666666665</v>
      </c>
    </row>
    <row r="2233" spans="1:5" x14ac:dyDescent="0.3">
      <c r="A2233" t="s">
        <v>8</v>
      </c>
      <c r="B2233" t="s">
        <v>9</v>
      </c>
      <c r="C2233" s="1">
        <v>44609.350694444402</v>
      </c>
      <c r="D2233">
        <v>1026.3</v>
      </c>
      <c r="E2233">
        <v>8.8566666666666656</v>
      </c>
    </row>
    <row r="2234" spans="1:5" x14ac:dyDescent="0.3">
      <c r="A2234" t="s">
        <v>8</v>
      </c>
      <c r="B2234" t="s">
        <v>9</v>
      </c>
      <c r="C2234" s="1">
        <v>44609.392361111102</v>
      </c>
      <c r="D2234">
        <v>1028.425</v>
      </c>
      <c r="E2234">
        <v>16.053333333333335</v>
      </c>
    </row>
    <row r="2235" spans="1:5" x14ac:dyDescent="0.3">
      <c r="A2235" t="s">
        <v>8</v>
      </c>
      <c r="B2235" t="s">
        <v>9</v>
      </c>
      <c r="C2235" s="1">
        <v>44609.434027777803</v>
      </c>
      <c r="D2235">
        <v>1029.55</v>
      </c>
      <c r="E2235">
        <v>21.466666666666669</v>
      </c>
    </row>
    <row r="2236" spans="1:5" x14ac:dyDescent="0.3">
      <c r="A2236" t="s">
        <v>8</v>
      </c>
      <c r="B2236" t="s">
        <v>9</v>
      </c>
      <c r="C2236" s="1">
        <v>44609.475694444402</v>
      </c>
      <c r="D2236">
        <v>1029.625</v>
      </c>
      <c r="E2236">
        <v>22.186666666666667</v>
      </c>
    </row>
    <row r="2237" spans="1:5" x14ac:dyDescent="0.3">
      <c r="A2237" t="s">
        <v>8</v>
      </c>
      <c r="B2237" t="s">
        <v>9</v>
      </c>
      <c r="C2237" s="1">
        <v>44609.517361111102</v>
      </c>
      <c r="D2237">
        <v>1030.55</v>
      </c>
      <c r="E2237">
        <v>20.716666666666669</v>
      </c>
    </row>
    <row r="2238" spans="1:5" x14ac:dyDescent="0.3">
      <c r="A2238" t="s">
        <v>8</v>
      </c>
      <c r="B2238" t="s">
        <v>9</v>
      </c>
      <c r="C2238" s="1">
        <v>44609.559027777803</v>
      </c>
      <c r="D2238">
        <v>1030.625</v>
      </c>
      <c r="E2238">
        <v>17</v>
      </c>
    </row>
    <row r="2239" spans="1:5" x14ac:dyDescent="0.3">
      <c r="A2239" t="s">
        <v>8</v>
      </c>
      <c r="B2239" t="s">
        <v>9</v>
      </c>
      <c r="C2239" s="1">
        <v>44609.600694444402</v>
      </c>
      <c r="D2239">
        <v>1032</v>
      </c>
      <c r="E2239">
        <v>18.763333333333335</v>
      </c>
    </row>
    <row r="2240" spans="1:5" x14ac:dyDescent="0.3">
      <c r="A2240" t="s">
        <v>8</v>
      </c>
      <c r="B2240" t="s">
        <v>9</v>
      </c>
      <c r="C2240" s="1">
        <v>44609.642361111102</v>
      </c>
      <c r="D2240">
        <v>1031.925</v>
      </c>
      <c r="E2240">
        <v>14.536666666666669</v>
      </c>
    </row>
    <row r="2241" spans="1:5" x14ac:dyDescent="0.3">
      <c r="A2241" t="s">
        <v>8</v>
      </c>
      <c r="B2241" t="s">
        <v>9</v>
      </c>
      <c r="C2241" s="1">
        <v>44609.684027777803</v>
      </c>
      <c r="D2241">
        <v>1032.25</v>
      </c>
      <c r="E2241">
        <v>11.5</v>
      </c>
    </row>
    <row r="2242" spans="1:5" x14ac:dyDescent="0.3">
      <c r="A2242" t="s">
        <v>8</v>
      </c>
      <c r="B2242" t="s">
        <v>9</v>
      </c>
      <c r="C2242" s="1">
        <v>44609.725694444402</v>
      </c>
      <c r="D2242">
        <v>1032.05</v>
      </c>
      <c r="E2242">
        <v>10.106666666666666</v>
      </c>
    </row>
    <row r="2243" spans="1:5" x14ac:dyDescent="0.3">
      <c r="A2243" t="s">
        <v>8</v>
      </c>
      <c r="B2243" t="s">
        <v>9</v>
      </c>
      <c r="C2243" s="1">
        <v>44609.767361111102</v>
      </c>
      <c r="D2243">
        <v>1032.175</v>
      </c>
      <c r="E2243">
        <v>8.8500000000000014</v>
      </c>
    </row>
    <row r="2244" spans="1:5" x14ac:dyDescent="0.3">
      <c r="A2244" t="s">
        <v>8</v>
      </c>
      <c r="B2244" t="s">
        <v>9</v>
      </c>
      <c r="C2244" s="1">
        <v>44609.809027777803</v>
      </c>
      <c r="D2244">
        <v>1032.3</v>
      </c>
      <c r="E2244">
        <v>7.0300000000000011</v>
      </c>
    </row>
    <row r="2245" spans="1:5" x14ac:dyDescent="0.3">
      <c r="A2245" t="s">
        <v>8</v>
      </c>
      <c r="B2245" t="s">
        <v>9</v>
      </c>
      <c r="C2245" s="1">
        <v>44609.850694444402</v>
      </c>
      <c r="D2245">
        <v>1032.8</v>
      </c>
      <c r="E2245">
        <v>6.4366666666666674</v>
      </c>
    </row>
    <row r="2246" spans="1:5" x14ac:dyDescent="0.3">
      <c r="A2246" t="s">
        <v>8</v>
      </c>
      <c r="B2246" t="s">
        <v>9</v>
      </c>
      <c r="C2246" s="1">
        <v>44609.892361111102</v>
      </c>
      <c r="D2246">
        <v>1033.2249999999999</v>
      </c>
      <c r="E2246">
        <v>6.9499999999999993</v>
      </c>
    </row>
    <row r="2247" spans="1:5" x14ac:dyDescent="0.3">
      <c r="A2247" t="s">
        <v>8</v>
      </c>
      <c r="B2247" t="s">
        <v>9</v>
      </c>
      <c r="C2247" s="1">
        <v>44609.934027777803</v>
      </c>
      <c r="D2247">
        <v>1033.4749999999999</v>
      </c>
      <c r="E2247">
        <v>6.8433333333333337</v>
      </c>
    </row>
    <row r="2248" spans="1:5" x14ac:dyDescent="0.3">
      <c r="A2248" t="s">
        <v>8</v>
      </c>
      <c r="B2248" t="s">
        <v>9</v>
      </c>
      <c r="C2248" s="1">
        <v>44609.975694444402</v>
      </c>
      <c r="D2248">
        <v>1033.0999999999999</v>
      </c>
      <c r="E2248">
        <v>6.716666666666665</v>
      </c>
    </row>
    <row r="2249" spans="1:5" x14ac:dyDescent="0.3">
      <c r="A2249" t="s">
        <v>8</v>
      </c>
      <c r="B2249" t="s">
        <v>9</v>
      </c>
      <c r="C2249" s="1">
        <v>44610.017361111102</v>
      </c>
      <c r="D2249">
        <v>1032.925</v>
      </c>
      <c r="E2249">
        <v>7.2733333333333334</v>
      </c>
    </row>
    <row r="2250" spans="1:5" x14ac:dyDescent="0.3">
      <c r="A2250" t="s">
        <v>8</v>
      </c>
      <c r="B2250" t="s">
        <v>9</v>
      </c>
      <c r="C2250" s="1">
        <v>44610.059027777803</v>
      </c>
      <c r="D2250">
        <v>1032.425</v>
      </c>
      <c r="E2250">
        <v>7.4366666666666674</v>
      </c>
    </row>
    <row r="2251" spans="1:5" x14ac:dyDescent="0.3">
      <c r="A2251" t="s">
        <v>8</v>
      </c>
      <c r="B2251" t="s">
        <v>9</v>
      </c>
      <c r="C2251" s="1">
        <v>44610.100694444402</v>
      </c>
      <c r="D2251">
        <v>1030.5999999999999</v>
      </c>
      <c r="E2251">
        <v>7.1866666666666674</v>
      </c>
    </row>
    <row r="2252" spans="1:5" x14ac:dyDescent="0.3">
      <c r="A2252" t="s">
        <v>8</v>
      </c>
      <c r="B2252" t="s">
        <v>9</v>
      </c>
      <c r="C2252" s="1">
        <v>44610.142361111102</v>
      </c>
      <c r="D2252">
        <v>1029.375</v>
      </c>
      <c r="E2252">
        <v>7.1933333333333316</v>
      </c>
    </row>
    <row r="2253" spans="1:5" x14ac:dyDescent="0.3">
      <c r="A2253" t="s">
        <v>8</v>
      </c>
      <c r="B2253" t="s">
        <v>9</v>
      </c>
      <c r="C2253" s="1">
        <v>44610.184027777803</v>
      </c>
      <c r="D2253">
        <v>1027.05</v>
      </c>
      <c r="E2253">
        <v>7.2800000000000011</v>
      </c>
    </row>
    <row r="2254" spans="1:5" x14ac:dyDescent="0.3">
      <c r="A2254" t="s">
        <v>8</v>
      </c>
      <c r="B2254" t="s">
        <v>9</v>
      </c>
      <c r="C2254" s="1">
        <v>44610.225694444402</v>
      </c>
      <c r="D2254">
        <v>1025.05</v>
      </c>
      <c r="E2254">
        <v>7.7800000000000011</v>
      </c>
    </row>
    <row r="2255" spans="1:5" x14ac:dyDescent="0.3">
      <c r="A2255" t="s">
        <v>8</v>
      </c>
      <c r="B2255" t="s">
        <v>9</v>
      </c>
      <c r="C2255" s="1">
        <v>44610.267361111102</v>
      </c>
      <c r="D2255">
        <v>1023.625</v>
      </c>
      <c r="E2255">
        <v>7.5599999999999987</v>
      </c>
    </row>
    <row r="2256" spans="1:5" x14ac:dyDescent="0.3">
      <c r="A2256" t="s">
        <v>8</v>
      </c>
      <c r="B2256" t="s">
        <v>9</v>
      </c>
      <c r="C2256" s="1">
        <v>44610.309027777803</v>
      </c>
      <c r="D2256">
        <v>1022.125</v>
      </c>
      <c r="E2256">
        <v>8.379999999999999</v>
      </c>
    </row>
    <row r="2257" spans="1:5" x14ac:dyDescent="0.3">
      <c r="A2257" t="s">
        <v>8</v>
      </c>
      <c r="B2257" t="s">
        <v>9</v>
      </c>
      <c r="C2257" s="1">
        <v>44610.350694444402</v>
      </c>
      <c r="D2257">
        <v>1020.575</v>
      </c>
      <c r="E2257">
        <v>10.036666666666665</v>
      </c>
    </row>
    <row r="2258" spans="1:5" x14ac:dyDescent="0.3">
      <c r="A2258" t="s">
        <v>8</v>
      </c>
      <c r="B2258" t="s">
        <v>9</v>
      </c>
      <c r="C2258" s="1">
        <v>44610.392361111102</v>
      </c>
      <c r="D2258">
        <v>1019.2</v>
      </c>
      <c r="E2258">
        <v>11.059999999999999</v>
      </c>
    </row>
    <row r="2259" spans="1:5" x14ac:dyDescent="0.3">
      <c r="A2259" t="s">
        <v>8</v>
      </c>
      <c r="B2259" t="s">
        <v>9</v>
      </c>
      <c r="C2259" s="1">
        <v>44610.434027777803</v>
      </c>
      <c r="D2259">
        <v>1018.325</v>
      </c>
      <c r="E2259">
        <v>12.296666666666667</v>
      </c>
    </row>
    <row r="2260" spans="1:5" x14ac:dyDescent="0.3">
      <c r="A2260" t="s">
        <v>8</v>
      </c>
      <c r="B2260" t="s">
        <v>9</v>
      </c>
      <c r="C2260" s="1">
        <v>44610.475694444402</v>
      </c>
      <c r="D2260">
        <v>1017.05</v>
      </c>
      <c r="E2260">
        <v>12.780000000000001</v>
      </c>
    </row>
    <row r="2261" spans="1:5" x14ac:dyDescent="0.3">
      <c r="A2261" t="s">
        <v>8</v>
      </c>
      <c r="B2261" t="s">
        <v>9</v>
      </c>
      <c r="C2261" s="1">
        <v>44610.517361111102</v>
      </c>
      <c r="D2261">
        <v>1015.275</v>
      </c>
      <c r="E2261">
        <v>11.616666666666667</v>
      </c>
    </row>
    <row r="2262" spans="1:5" x14ac:dyDescent="0.3">
      <c r="A2262" t="s">
        <v>8</v>
      </c>
      <c r="B2262" t="s">
        <v>9</v>
      </c>
      <c r="C2262" s="1">
        <v>44610.559027777803</v>
      </c>
      <c r="D2262">
        <v>1014.775</v>
      </c>
      <c r="E2262">
        <v>9.4366666666666674</v>
      </c>
    </row>
    <row r="2263" spans="1:5" x14ac:dyDescent="0.3">
      <c r="A2263" t="s">
        <v>8</v>
      </c>
      <c r="B2263" t="s">
        <v>9</v>
      </c>
      <c r="C2263" s="1">
        <v>44610.600694444402</v>
      </c>
      <c r="D2263">
        <v>1014.325</v>
      </c>
      <c r="E2263">
        <v>10.756666666666668</v>
      </c>
    </row>
    <row r="2264" spans="1:5" x14ac:dyDescent="0.3">
      <c r="A2264" t="s">
        <v>8</v>
      </c>
      <c r="B2264" t="s">
        <v>9</v>
      </c>
      <c r="C2264" s="1">
        <v>44610.642361111102</v>
      </c>
      <c r="D2264">
        <v>1014.7</v>
      </c>
      <c r="E2264">
        <v>12.466666666666669</v>
      </c>
    </row>
    <row r="2265" spans="1:5" x14ac:dyDescent="0.3">
      <c r="A2265" t="s">
        <v>8</v>
      </c>
      <c r="B2265" t="s">
        <v>9</v>
      </c>
      <c r="C2265" s="1">
        <v>44610.684027777803</v>
      </c>
      <c r="D2265">
        <v>1014.525</v>
      </c>
      <c r="E2265">
        <v>11.083333333333332</v>
      </c>
    </row>
    <row r="2266" spans="1:5" x14ac:dyDescent="0.3">
      <c r="A2266" t="s">
        <v>8</v>
      </c>
      <c r="B2266" t="s">
        <v>9</v>
      </c>
      <c r="C2266" s="1">
        <v>44610.725694444402</v>
      </c>
      <c r="D2266">
        <v>1016.775</v>
      </c>
      <c r="E2266">
        <v>9.4033333333333324</v>
      </c>
    </row>
    <row r="2267" spans="1:5" x14ac:dyDescent="0.3">
      <c r="A2267" t="s">
        <v>8</v>
      </c>
      <c r="B2267" t="s">
        <v>9</v>
      </c>
      <c r="C2267" s="1">
        <v>44610.767361111102</v>
      </c>
      <c r="D2267">
        <v>1019.25</v>
      </c>
      <c r="E2267">
        <v>7.9899999999999984</v>
      </c>
    </row>
    <row r="2268" spans="1:5" x14ac:dyDescent="0.3">
      <c r="A2268" t="s">
        <v>8</v>
      </c>
      <c r="B2268" t="s">
        <v>9</v>
      </c>
      <c r="C2268" s="1">
        <v>44610.809027777803</v>
      </c>
      <c r="D2268">
        <v>1021.625</v>
      </c>
      <c r="E2268">
        <v>7.2100000000000009</v>
      </c>
    </row>
    <row r="2269" spans="1:5" x14ac:dyDescent="0.3">
      <c r="A2269" t="s">
        <v>8</v>
      </c>
      <c r="B2269" t="s">
        <v>9</v>
      </c>
      <c r="C2269" s="1">
        <v>44610.850694444402</v>
      </c>
      <c r="D2269">
        <v>1022.875</v>
      </c>
      <c r="E2269">
        <v>6.5133333333333319</v>
      </c>
    </row>
    <row r="2270" spans="1:5" x14ac:dyDescent="0.3">
      <c r="A2270" t="s">
        <v>8</v>
      </c>
      <c r="B2270" t="s">
        <v>9</v>
      </c>
      <c r="C2270" s="1">
        <v>44610.892361111102</v>
      </c>
      <c r="D2270">
        <v>1023.5</v>
      </c>
      <c r="E2270">
        <v>5.9366666666666674</v>
      </c>
    </row>
    <row r="2271" spans="1:5" x14ac:dyDescent="0.3">
      <c r="A2271" t="s">
        <v>8</v>
      </c>
      <c r="B2271" t="s">
        <v>9</v>
      </c>
      <c r="C2271" s="1">
        <v>44610.934027777803</v>
      </c>
      <c r="D2271">
        <v>1025.375</v>
      </c>
      <c r="E2271">
        <v>4.5066666666666677</v>
      </c>
    </row>
    <row r="2272" spans="1:5" x14ac:dyDescent="0.3">
      <c r="A2272" t="s">
        <v>8</v>
      </c>
      <c r="B2272" t="s">
        <v>9</v>
      </c>
      <c r="C2272" s="1">
        <v>44610.975694444402</v>
      </c>
      <c r="D2272">
        <v>1026.7</v>
      </c>
      <c r="E2272">
        <v>4.1166666666666671</v>
      </c>
    </row>
    <row r="2273" spans="1:5" x14ac:dyDescent="0.3">
      <c r="A2273" t="s">
        <v>8</v>
      </c>
      <c r="B2273" t="s">
        <v>9</v>
      </c>
      <c r="C2273" s="1">
        <v>44611.017361111102</v>
      </c>
      <c r="D2273">
        <v>1028.05</v>
      </c>
      <c r="E2273">
        <v>4.1533333333333324</v>
      </c>
    </row>
    <row r="2274" spans="1:5" x14ac:dyDescent="0.3">
      <c r="A2274" t="s">
        <v>8</v>
      </c>
      <c r="B2274" t="s">
        <v>9</v>
      </c>
      <c r="C2274" s="1">
        <v>44611.059027777803</v>
      </c>
      <c r="D2274">
        <v>1029.55</v>
      </c>
      <c r="E2274">
        <v>4.076666666666668</v>
      </c>
    </row>
    <row r="2275" spans="1:5" x14ac:dyDescent="0.3">
      <c r="A2275" t="s">
        <v>8</v>
      </c>
      <c r="B2275" t="s">
        <v>9</v>
      </c>
      <c r="C2275" s="1">
        <v>44611.100694444402</v>
      </c>
      <c r="D2275">
        <v>1030.3</v>
      </c>
      <c r="E2275">
        <v>3.913333333333334</v>
      </c>
    </row>
    <row r="2276" spans="1:5" x14ac:dyDescent="0.3">
      <c r="A2276" t="s">
        <v>8</v>
      </c>
      <c r="B2276" t="s">
        <v>9</v>
      </c>
      <c r="C2276" s="1">
        <v>44611.142361111102</v>
      </c>
      <c r="D2276">
        <v>1031.425</v>
      </c>
      <c r="E2276">
        <v>2.466666666666665</v>
      </c>
    </row>
    <row r="2277" spans="1:5" x14ac:dyDescent="0.3">
      <c r="A2277" t="s">
        <v>8</v>
      </c>
      <c r="B2277" t="s">
        <v>9</v>
      </c>
      <c r="C2277" s="1">
        <v>44611.184027777803</v>
      </c>
      <c r="D2277">
        <v>1032.55</v>
      </c>
      <c r="E2277">
        <v>2.1233333333333348</v>
      </c>
    </row>
    <row r="2278" spans="1:5" x14ac:dyDescent="0.3">
      <c r="A2278" t="s">
        <v>8</v>
      </c>
      <c r="B2278" t="s">
        <v>9</v>
      </c>
      <c r="C2278" s="1">
        <v>44611.225694444402</v>
      </c>
      <c r="D2278">
        <v>1033.55</v>
      </c>
      <c r="E2278">
        <v>2.129999999999999</v>
      </c>
    </row>
    <row r="2279" spans="1:5" x14ac:dyDescent="0.3">
      <c r="A2279" t="s">
        <v>8</v>
      </c>
      <c r="B2279" t="s">
        <v>9</v>
      </c>
      <c r="C2279" s="1">
        <v>44611.267361111102</v>
      </c>
      <c r="D2279">
        <v>1034.175</v>
      </c>
      <c r="E2279">
        <v>2.2733333333333334</v>
      </c>
    </row>
    <row r="2280" spans="1:5" x14ac:dyDescent="0.3">
      <c r="A2280" t="s">
        <v>8</v>
      </c>
      <c r="B2280" t="s">
        <v>9</v>
      </c>
      <c r="C2280" s="1">
        <v>44611.309027777803</v>
      </c>
      <c r="D2280">
        <v>1034.55</v>
      </c>
      <c r="E2280">
        <v>1.5133333333333319</v>
      </c>
    </row>
    <row r="2281" spans="1:5" x14ac:dyDescent="0.3">
      <c r="A2281" t="s">
        <v>8</v>
      </c>
      <c r="B2281" t="s">
        <v>9</v>
      </c>
      <c r="C2281" s="1">
        <v>44611.350694444402</v>
      </c>
      <c r="D2281">
        <v>1035.5999999999999</v>
      </c>
      <c r="E2281">
        <v>2.1400000000000006</v>
      </c>
    </row>
    <row r="2282" spans="1:5" x14ac:dyDescent="0.3">
      <c r="A2282" t="s">
        <v>8</v>
      </c>
      <c r="B2282" t="s">
        <v>9</v>
      </c>
      <c r="C2282" s="1">
        <v>44611.392361111102</v>
      </c>
      <c r="D2282">
        <v>1036.55</v>
      </c>
      <c r="E2282">
        <v>13.89</v>
      </c>
    </row>
    <row r="2283" spans="1:5" x14ac:dyDescent="0.3">
      <c r="A2283" t="s">
        <v>8</v>
      </c>
      <c r="B2283" t="s">
        <v>9</v>
      </c>
      <c r="C2283" s="1">
        <v>44611.434027777803</v>
      </c>
      <c r="D2283">
        <v>1037</v>
      </c>
      <c r="E2283">
        <v>17.273333333333333</v>
      </c>
    </row>
    <row r="2284" spans="1:5" x14ac:dyDescent="0.3">
      <c r="A2284" t="s">
        <v>8</v>
      </c>
      <c r="B2284" t="s">
        <v>9</v>
      </c>
      <c r="C2284" s="1">
        <v>44611.475694444402</v>
      </c>
      <c r="D2284">
        <v>1037.125</v>
      </c>
      <c r="E2284">
        <v>20.903333333333336</v>
      </c>
    </row>
    <row r="2285" spans="1:5" x14ac:dyDescent="0.3">
      <c r="A2285" t="s">
        <v>8</v>
      </c>
      <c r="B2285" t="s">
        <v>9</v>
      </c>
      <c r="C2285" s="1">
        <v>44611.517361111102</v>
      </c>
      <c r="D2285">
        <v>1036.625</v>
      </c>
      <c r="E2285">
        <v>21.343333333333334</v>
      </c>
    </row>
    <row r="2286" spans="1:5" x14ac:dyDescent="0.3">
      <c r="A2286" t="s">
        <v>8</v>
      </c>
      <c r="B2286" t="s">
        <v>9</v>
      </c>
      <c r="C2286" s="1">
        <v>44611.559027777803</v>
      </c>
      <c r="D2286">
        <v>1035.05</v>
      </c>
      <c r="E2286">
        <v>17.186666666666667</v>
      </c>
    </row>
    <row r="2287" spans="1:5" x14ac:dyDescent="0.3">
      <c r="A2287" t="s">
        <v>8</v>
      </c>
      <c r="B2287" t="s">
        <v>9</v>
      </c>
      <c r="C2287" s="1">
        <v>44611.600694444402</v>
      </c>
      <c r="D2287">
        <v>1034.175</v>
      </c>
      <c r="E2287">
        <v>8.2866666666666653</v>
      </c>
    </row>
    <row r="2288" spans="1:5" x14ac:dyDescent="0.3">
      <c r="A2288" t="s">
        <v>8</v>
      </c>
      <c r="B2288" t="s">
        <v>9</v>
      </c>
      <c r="C2288" s="1">
        <v>44611.642361111102</v>
      </c>
      <c r="D2288">
        <v>1033.0999999999999</v>
      </c>
      <c r="E2288">
        <v>8.4033333333333324</v>
      </c>
    </row>
    <row r="2289" spans="1:5" x14ac:dyDescent="0.3">
      <c r="A2289" t="s">
        <v>8</v>
      </c>
      <c r="B2289" t="s">
        <v>9</v>
      </c>
      <c r="C2289" s="1">
        <v>44611.684027777803</v>
      </c>
      <c r="D2289">
        <v>1031.55</v>
      </c>
      <c r="E2289">
        <v>7.576666666666668</v>
      </c>
    </row>
    <row r="2290" spans="1:5" x14ac:dyDescent="0.3">
      <c r="A2290" t="s">
        <v>8</v>
      </c>
      <c r="B2290" t="s">
        <v>9</v>
      </c>
      <c r="C2290" s="1">
        <v>44611.725694444402</v>
      </c>
      <c r="D2290">
        <v>1030.175</v>
      </c>
      <c r="E2290">
        <v>5.2233333333333327</v>
      </c>
    </row>
    <row r="2291" spans="1:5" x14ac:dyDescent="0.3">
      <c r="A2291" t="s">
        <v>8</v>
      </c>
      <c r="B2291" t="s">
        <v>9</v>
      </c>
      <c r="C2291" s="1">
        <v>44611.767361111102</v>
      </c>
      <c r="D2291">
        <v>1029</v>
      </c>
      <c r="E2291">
        <v>4.7966666666666669</v>
      </c>
    </row>
    <row r="2292" spans="1:5" x14ac:dyDescent="0.3">
      <c r="A2292" t="s">
        <v>8</v>
      </c>
      <c r="B2292" t="s">
        <v>9</v>
      </c>
      <c r="C2292" s="1">
        <v>44611.809027777803</v>
      </c>
      <c r="D2292">
        <v>1028.55</v>
      </c>
      <c r="E2292">
        <v>4.9499999999999993</v>
      </c>
    </row>
    <row r="2293" spans="1:5" x14ac:dyDescent="0.3">
      <c r="A2293" t="s">
        <v>8</v>
      </c>
      <c r="B2293" t="s">
        <v>9</v>
      </c>
      <c r="C2293" s="1">
        <v>44611.850694444402</v>
      </c>
      <c r="D2293">
        <v>1027.875</v>
      </c>
      <c r="E2293">
        <v>5.576666666666668</v>
      </c>
    </row>
    <row r="2294" spans="1:5" x14ac:dyDescent="0.3">
      <c r="A2294" t="s">
        <v>8</v>
      </c>
      <c r="B2294" t="s">
        <v>9</v>
      </c>
      <c r="C2294" s="1">
        <v>44611.892361111102</v>
      </c>
      <c r="D2294">
        <v>1028.925</v>
      </c>
      <c r="E2294">
        <v>6.7800000000000011</v>
      </c>
    </row>
    <row r="2295" spans="1:5" x14ac:dyDescent="0.3">
      <c r="A2295" t="s">
        <v>8</v>
      </c>
      <c r="B2295" t="s">
        <v>9</v>
      </c>
      <c r="C2295" s="1">
        <v>44611.934027777803</v>
      </c>
      <c r="D2295">
        <v>1030.3</v>
      </c>
      <c r="E2295">
        <v>8.07</v>
      </c>
    </row>
    <row r="2296" spans="1:5" x14ac:dyDescent="0.3">
      <c r="A2296" t="s">
        <v>8</v>
      </c>
      <c r="B2296" t="s">
        <v>9</v>
      </c>
      <c r="C2296" s="1">
        <v>44611.975694444402</v>
      </c>
      <c r="D2296">
        <v>1031.5999999999999</v>
      </c>
      <c r="E2296">
        <v>8.1233333333333348</v>
      </c>
    </row>
    <row r="2297" spans="1:5" x14ac:dyDescent="0.3">
      <c r="A2297" t="s">
        <v>8</v>
      </c>
      <c r="B2297" t="s">
        <v>9</v>
      </c>
      <c r="C2297" s="1">
        <v>44612.017361111102</v>
      </c>
      <c r="D2297">
        <v>1032.4749999999999</v>
      </c>
      <c r="E2297">
        <v>7.1400000000000006</v>
      </c>
    </row>
    <row r="2298" spans="1:5" x14ac:dyDescent="0.3">
      <c r="A2298" t="s">
        <v>8</v>
      </c>
      <c r="B2298" t="s">
        <v>9</v>
      </c>
      <c r="C2298" s="1">
        <v>44612.059027777803</v>
      </c>
      <c r="D2298">
        <v>1033.425</v>
      </c>
      <c r="E2298">
        <v>5.6233333333333348</v>
      </c>
    </row>
    <row r="2299" spans="1:5" x14ac:dyDescent="0.3">
      <c r="A2299" t="s">
        <v>8</v>
      </c>
      <c r="B2299" t="s">
        <v>9</v>
      </c>
      <c r="C2299" s="1">
        <v>44612.100694444402</v>
      </c>
      <c r="D2299">
        <v>1033.8</v>
      </c>
      <c r="E2299">
        <v>3.379999999999999</v>
      </c>
    </row>
    <row r="2300" spans="1:5" x14ac:dyDescent="0.3">
      <c r="A2300" t="s">
        <v>8</v>
      </c>
      <c r="B2300" t="s">
        <v>9</v>
      </c>
      <c r="C2300" s="1">
        <v>44612.142361111102</v>
      </c>
      <c r="D2300">
        <v>1033.55</v>
      </c>
      <c r="E2300">
        <v>4.8433333333333337</v>
      </c>
    </row>
    <row r="2301" spans="1:5" x14ac:dyDescent="0.3">
      <c r="A2301" t="s">
        <v>8</v>
      </c>
      <c r="B2301" t="s">
        <v>9</v>
      </c>
      <c r="C2301" s="1">
        <v>44612.184027777803</v>
      </c>
      <c r="D2301">
        <v>1032.8</v>
      </c>
      <c r="E2301">
        <v>6.3900000000000006</v>
      </c>
    </row>
    <row r="2302" spans="1:5" x14ac:dyDescent="0.3">
      <c r="A2302" t="s">
        <v>8</v>
      </c>
      <c r="B2302" t="s">
        <v>9</v>
      </c>
      <c r="C2302" s="1">
        <v>44612.225694444402</v>
      </c>
      <c r="D2302">
        <v>1031.55</v>
      </c>
      <c r="E2302">
        <v>7.4600000000000009</v>
      </c>
    </row>
    <row r="2303" spans="1:5" x14ac:dyDescent="0.3">
      <c r="A2303" t="s">
        <v>8</v>
      </c>
      <c r="B2303" t="s">
        <v>9</v>
      </c>
      <c r="C2303" s="1">
        <v>44612.267361111102</v>
      </c>
      <c r="D2303">
        <v>1031.05</v>
      </c>
      <c r="E2303">
        <v>7.5366666666666653</v>
      </c>
    </row>
    <row r="2304" spans="1:5" x14ac:dyDescent="0.3">
      <c r="A2304" t="s">
        <v>8</v>
      </c>
      <c r="B2304" t="s">
        <v>9</v>
      </c>
      <c r="C2304" s="1">
        <v>44612.309027777803</v>
      </c>
      <c r="D2304">
        <v>1030.4749999999999</v>
      </c>
      <c r="E2304">
        <v>7.82</v>
      </c>
    </row>
    <row r="2305" spans="1:5" x14ac:dyDescent="0.3">
      <c r="A2305" t="s">
        <v>8</v>
      </c>
      <c r="B2305" t="s">
        <v>9</v>
      </c>
      <c r="C2305" s="1">
        <v>44612.350694444402</v>
      </c>
      <c r="D2305">
        <v>1031.3499999999999</v>
      </c>
      <c r="E2305">
        <v>8.2800000000000011</v>
      </c>
    </row>
    <row r="2306" spans="1:5" x14ac:dyDescent="0.3">
      <c r="A2306" t="s">
        <v>8</v>
      </c>
      <c r="B2306" t="s">
        <v>9</v>
      </c>
      <c r="C2306" s="1">
        <v>44612.392361111102</v>
      </c>
      <c r="D2306">
        <v>1030.9749999999999</v>
      </c>
      <c r="E2306">
        <v>9.2866666666666653</v>
      </c>
    </row>
    <row r="2307" spans="1:5" x14ac:dyDescent="0.3">
      <c r="A2307" t="s">
        <v>8</v>
      </c>
      <c r="B2307" t="s">
        <v>9</v>
      </c>
      <c r="C2307" s="1">
        <v>44612.434027777803</v>
      </c>
      <c r="D2307">
        <v>1030.5</v>
      </c>
      <c r="E2307">
        <v>10.46</v>
      </c>
    </row>
    <row r="2308" spans="1:5" x14ac:dyDescent="0.3">
      <c r="A2308" t="s">
        <v>8</v>
      </c>
      <c r="B2308" t="s">
        <v>9</v>
      </c>
      <c r="C2308" s="1">
        <v>44612.475694444402</v>
      </c>
      <c r="D2308">
        <v>1030.25</v>
      </c>
      <c r="E2308">
        <v>10.723333333333333</v>
      </c>
    </row>
    <row r="2309" spans="1:5" x14ac:dyDescent="0.3">
      <c r="A2309" t="s">
        <v>8</v>
      </c>
      <c r="B2309" t="s">
        <v>9</v>
      </c>
      <c r="C2309" s="1">
        <v>44612.517361111102</v>
      </c>
      <c r="D2309">
        <v>1029.425</v>
      </c>
      <c r="E2309">
        <v>9.5599999999999987</v>
      </c>
    </row>
    <row r="2310" spans="1:5" x14ac:dyDescent="0.3">
      <c r="A2310" t="s">
        <v>8</v>
      </c>
      <c r="B2310" t="s">
        <v>9</v>
      </c>
      <c r="C2310" s="1">
        <v>44612.559027777803</v>
      </c>
      <c r="D2310">
        <v>1028.55</v>
      </c>
      <c r="E2310">
        <v>9.82</v>
      </c>
    </row>
    <row r="2311" spans="1:5" x14ac:dyDescent="0.3">
      <c r="A2311" t="s">
        <v>8</v>
      </c>
      <c r="B2311" t="s">
        <v>9</v>
      </c>
      <c r="C2311" s="1">
        <v>44612.600694444402</v>
      </c>
      <c r="D2311">
        <v>1027.675</v>
      </c>
      <c r="E2311">
        <v>9.7566666666666677</v>
      </c>
    </row>
    <row r="2312" spans="1:5" x14ac:dyDescent="0.3">
      <c r="A2312" t="s">
        <v>8</v>
      </c>
      <c r="B2312" t="s">
        <v>9</v>
      </c>
      <c r="C2312" s="1">
        <v>44612.642361111102</v>
      </c>
      <c r="D2312">
        <v>1026</v>
      </c>
      <c r="E2312">
        <v>9.8033333333333346</v>
      </c>
    </row>
    <row r="2313" spans="1:5" x14ac:dyDescent="0.3">
      <c r="A2313" t="s">
        <v>8</v>
      </c>
      <c r="B2313" t="s">
        <v>9</v>
      </c>
      <c r="C2313" s="1">
        <v>44612.684027777803</v>
      </c>
      <c r="D2313">
        <v>1024.75</v>
      </c>
      <c r="E2313">
        <v>10.006666666666668</v>
      </c>
    </row>
    <row r="2314" spans="1:5" x14ac:dyDescent="0.3">
      <c r="A2314" t="s">
        <v>8</v>
      </c>
      <c r="B2314" t="s">
        <v>9</v>
      </c>
      <c r="C2314" s="1">
        <v>44612.725694444402</v>
      </c>
      <c r="D2314">
        <v>1023.875</v>
      </c>
      <c r="E2314">
        <v>10.013333333333332</v>
      </c>
    </row>
    <row r="2315" spans="1:5" x14ac:dyDescent="0.3">
      <c r="A2315" t="s">
        <v>8</v>
      </c>
      <c r="B2315" t="s">
        <v>9</v>
      </c>
      <c r="C2315" s="1">
        <v>44612.767361111102</v>
      </c>
      <c r="D2315">
        <v>1022.875</v>
      </c>
      <c r="E2315">
        <v>10.989999999999998</v>
      </c>
    </row>
    <row r="2316" spans="1:5" x14ac:dyDescent="0.3">
      <c r="A2316" t="s">
        <v>8</v>
      </c>
      <c r="B2316" t="s">
        <v>9</v>
      </c>
      <c r="C2316" s="1">
        <v>44612.809027777803</v>
      </c>
      <c r="D2316">
        <v>1020.95</v>
      </c>
      <c r="E2316">
        <v>10.489999999999998</v>
      </c>
    </row>
    <row r="2317" spans="1:5" x14ac:dyDescent="0.3">
      <c r="A2317" t="s">
        <v>8</v>
      </c>
      <c r="B2317" t="s">
        <v>9</v>
      </c>
      <c r="C2317" s="1">
        <v>44612.850694444402</v>
      </c>
      <c r="D2317">
        <v>1018.95</v>
      </c>
      <c r="E2317">
        <v>10.100000000000001</v>
      </c>
    </row>
    <row r="2318" spans="1:5" x14ac:dyDescent="0.3">
      <c r="A2318" t="s">
        <v>8</v>
      </c>
      <c r="B2318" t="s">
        <v>9</v>
      </c>
      <c r="C2318" s="1">
        <v>44612.892361111102</v>
      </c>
      <c r="D2318">
        <v>1017.325</v>
      </c>
      <c r="E2318">
        <v>9.4033333333333324</v>
      </c>
    </row>
    <row r="2319" spans="1:5" x14ac:dyDescent="0.3">
      <c r="A2319" t="s">
        <v>8</v>
      </c>
      <c r="B2319" t="s">
        <v>9</v>
      </c>
      <c r="C2319" s="1">
        <v>44612.934027777803</v>
      </c>
      <c r="D2319">
        <v>1016.7</v>
      </c>
      <c r="E2319">
        <v>9.5133333333333319</v>
      </c>
    </row>
    <row r="2320" spans="1:5" x14ac:dyDescent="0.3">
      <c r="A2320" t="s">
        <v>8</v>
      </c>
      <c r="B2320" t="s">
        <v>9</v>
      </c>
      <c r="C2320" s="1">
        <v>44612.975694444402</v>
      </c>
      <c r="D2320">
        <v>1019.25</v>
      </c>
      <c r="E2320">
        <v>6.0133333333333319</v>
      </c>
    </row>
    <row r="2321" spans="1:5" x14ac:dyDescent="0.3">
      <c r="A2321" t="s">
        <v>8</v>
      </c>
      <c r="B2321" t="s">
        <v>9</v>
      </c>
      <c r="C2321" s="1">
        <v>44613.017361111102</v>
      </c>
      <c r="D2321">
        <v>1020.825</v>
      </c>
      <c r="E2321">
        <v>6.2100000000000009</v>
      </c>
    </row>
    <row r="2322" spans="1:5" x14ac:dyDescent="0.3">
      <c r="A2322" t="s">
        <v>8</v>
      </c>
      <c r="B2322" t="s">
        <v>9</v>
      </c>
      <c r="C2322" s="1">
        <v>44613.059027777803</v>
      </c>
      <c r="D2322">
        <v>1022</v>
      </c>
      <c r="E2322">
        <v>5.2733333333333334</v>
      </c>
    </row>
    <row r="2323" spans="1:5" x14ac:dyDescent="0.3">
      <c r="A2323" t="s">
        <v>8</v>
      </c>
      <c r="B2323" t="s">
        <v>9</v>
      </c>
      <c r="C2323" s="1">
        <v>44613.100694444402</v>
      </c>
      <c r="D2323">
        <v>1022.7</v>
      </c>
      <c r="E2323">
        <v>5.0466666666666669</v>
      </c>
    </row>
    <row r="2324" spans="1:5" x14ac:dyDescent="0.3">
      <c r="A2324" t="s">
        <v>8</v>
      </c>
      <c r="B2324" t="s">
        <v>9</v>
      </c>
      <c r="C2324" s="1">
        <v>44613.142361111102</v>
      </c>
      <c r="D2324">
        <v>1023.075</v>
      </c>
      <c r="E2324">
        <v>4.5599999999999987</v>
      </c>
    </row>
    <row r="2325" spans="1:5" x14ac:dyDescent="0.3">
      <c r="A2325" t="s">
        <v>8</v>
      </c>
      <c r="B2325" t="s">
        <v>9</v>
      </c>
      <c r="C2325" s="1">
        <v>44613.184027777803</v>
      </c>
      <c r="D2325">
        <v>1023.025</v>
      </c>
      <c r="E2325">
        <v>3.8900000000000006</v>
      </c>
    </row>
    <row r="2326" spans="1:5" x14ac:dyDescent="0.3">
      <c r="A2326" t="s">
        <v>8</v>
      </c>
      <c r="B2326" t="s">
        <v>9</v>
      </c>
      <c r="C2326" s="1">
        <v>44613.225694444402</v>
      </c>
      <c r="D2326">
        <v>1023.65</v>
      </c>
      <c r="E2326">
        <v>4.57</v>
      </c>
    </row>
    <row r="2327" spans="1:5" x14ac:dyDescent="0.3">
      <c r="A2327" t="s">
        <v>8</v>
      </c>
      <c r="B2327" t="s">
        <v>9</v>
      </c>
      <c r="C2327" s="1">
        <v>44613.267361111102</v>
      </c>
      <c r="D2327">
        <v>1023.65</v>
      </c>
      <c r="E2327">
        <v>3.4366666666666674</v>
      </c>
    </row>
    <row r="2328" spans="1:5" x14ac:dyDescent="0.3">
      <c r="A2328" t="s">
        <v>8</v>
      </c>
      <c r="B2328" t="s">
        <v>9</v>
      </c>
      <c r="C2328" s="1">
        <v>44613.309027777803</v>
      </c>
      <c r="D2328">
        <v>1023.575</v>
      </c>
      <c r="E2328">
        <v>2.9266666666666659</v>
      </c>
    </row>
    <row r="2329" spans="1:5" x14ac:dyDescent="0.3">
      <c r="A2329" t="s">
        <v>8</v>
      </c>
      <c r="B2329" t="s">
        <v>9</v>
      </c>
      <c r="C2329" s="1">
        <v>44613.350694444402</v>
      </c>
      <c r="D2329">
        <v>1023.575</v>
      </c>
      <c r="E2329">
        <v>4.5133333333333319</v>
      </c>
    </row>
    <row r="2330" spans="1:5" x14ac:dyDescent="0.3">
      <c r="A2330" t="s">
        <v>8</v>
      </c>
      <c r="B2330" t="s">
        <v>9</v>
      </c>
      <c r="C2330" s="1">
        <v>44613.392361111102</v>
      </c>
      <c r="D2330">
        <v>1023.075</v>
      </c>
      <c r="E2330">
        <v>5.6400000000000006</v>
      </c>
    </row>
    <row r="2331" spans="1:5" x14ac:dyDescent="0.3">
      <c r="A2331" t="s">
        <v>8</v>
      </c>
      <c r="B2331" t="s">
        <v>9</v>
      </c>
      <c r="C2331" s="1">
        <v>44613.434027777803</v>
      </c>
      <c r="D2331">
        <v>1022.575</v>
      </c>
      <c r="E2331">
        <v>6.326666666666668</v>
      </c>
    </row>
    <row r="2332" spans="1:5" x14ac:dyDescent="0.3">
      <c r="A2332" t="s">
        <v>8</v>
      </c>
      <c r="B2332" t="s">
        <v>9</v>
      </c>
      <c r="C2332" s="1">
        <v>44613.475694444402</v>
      </c>
      <c r="D2332">
        <v>1021.825</v>
      </c>
      <c r="E2332">
        <v>8.0300000000000011</v>
      </c>
    </row>
    <row r="2333" spans="1:5" x14ac:dyDescent="0.3">
      <c r="A2333" t="s">
        <v>8</v>
      </c>
      <c r="B2333" t="s">
        <v>9</v>
      </c>
      <c r="C2333" s="1">
        <v>44613.517361111102</v>
      </c>
      <c r="D2333">
        <v>1022.625</v>
      </c>
      <c r="E2333">
        <v>6.1866666666666674</v>
      </c>
    </row>
    <row r="2334" spans="1:5" x14ac:dyDescent="0.3">
      <c r="A2334" t="s">
        <v>8</v>
      </c>
      <c r="B2334" t="s">
        <v>9</v>
      </c>
      <c r="C2334" s="1">
        <v>44613.559027777803</v>
      </c>
      <c r="D2334">
        <v>1023.5</v>
      </c>
      <c r="E2334">
        <v>7.8433333333333337</v>
      </c>
    </row>
    <row r="2335" spans="1:5" x14ac:dyDescent="0.3">
      <c r="A2335" t="s">
        <v>8</v>
      </c>
      <c r="B2335" t="s">
        <v>9</v>
      </c>
      <c r="C2335" s="1">
        <v>44613.600694444402</v>
      </c>
      <c r="D2335">
        <v>1024.925</v>
      </c>
      <c r="E2335">
        <v>9.6233333333333348</v>
      </c>
    </row>
    <row r="2336" spans="1:5" x14ac:dyDescent="0.3">
      <c r="A2336" t="s">
        <v>8</v>
      </c>
      <c r="B2336" t="s">
        <v>9</v>
      </c>
      <c r="C2336" s="1">
        <v>44613.642361111102</v>
      </c>
      <c r="D2336">
        <v>1026.75</v>
      </c>
      <c r="E2336">
        <v>9.9499999999999993</v>
      </c>
    </row>
    <row r="2337" spans="1:5" x14ac:dyDescent="0.3">
      <c r="A2337" t="s">
        <v>8</v>
      </c>
      <c r="B2337" t="s">
        <v>9</v>
      </c>
      <c r="C2337" s="1">
        <v>44613.684027777803</v>
      </c>
      <c r="D2337">
        <v>1029.05</v>
      </c>
      <c r="E2337">
        <v>10.186666666666667</v>
      </c>
    </row>
    <row r="2338" spans="1:5" x14ac:dyDescent="0.3">
      <c r="A2338" t="s">
        <v>8</v>
      </c>
      <c r="B2338" t="s">
        <v>9</v>
      </c>
      <c r="C2338" s="1">
        <v>44613.725694444402</v>
      </c>
      <c r="D2338">
        <v>1030.9749999999999</v>
      </c>
      <c r="E2338">
        <v>7.6000000000000014</v>
      </c>
    </row>
    <row r="2339" spans="1:5" x14ac:dyDescent="0.3">
      <c r="A2339" t="s">
        <v>8</v>
      </c>
      <c r="B2339" t="s">
        <v>9</v>
      </c>
      <c r="C2339" s="1">
        <v>44613.767361111102</v>
      </c>
      <c r="D2339">
        <v>1032.8499999999999</v>
      </c>
      <c r="E2339">
        <v>6.4366666666666674</v>
      </c>
    </row>
    <row r="2340" spans="1:5" x14ac:dyDescent="0.3">
      <c r="A2340" t="s">
        <v>8</v>
      </c>
      <c r="B2340" t="s">
        <v>9</v>
      </c>
      <c r="C2340" s="1">
        <v>44613.809027777803</v>
      </c>
      <c r="D2340">
        <v>1034.3</v>
      </c>
      <c r="E2340">
        <v>5.9733333333333327</v>
      </c>
    </row>
    <row r="2341" spans="1:5" x14ac:dyDescent="0.3">
      <c r="A2341" t="s">
        <v>8</v>
      </c>
      <c r="B2341" t="s">
        <v>9</v>
      </c>
      <c r="C2341" s="1">
        <v>44613.850694444402</v>
      </c>
      <c r="D2341">
        <v>1036.0250000000001</v>
      </c>
      <c r="E2341">
        <v>5.8333333333333321</v>
      </c>
    </row>
    <row r="2342" spans="1:5" x14ac:dyDescent="0.3">
      <c r="A2342" t="s">
        <v>8</v>
      </c>
      <c r="B2342" t="s">
        <v>9</v>
      </c>
      <c r="C2342" s="1">
        <v>44613.892361111102</v>
      </c>
      <c r="D2342">
        <v>1037.3499999999999</v>
      </c>
      <c r="E2342">
        <v>6.2333333333333343</v>
      </c>
    </row>
    <row r="2343" spans="1:5" x14ac:dyDescent="0.3">
      <c r="A2343" t="s">
        <v>8</v>
      </c>
      <c r="B2343" t="s">
        <v>9</v>
      </c>
      <c r="C2343" s="1">
        <v>44613.934027777803</v>
      </c>
      <c r="D2343">
        <v>1038.7249999999999</v>
      </c>
      <c r="E2343">
        <v>4.6700000000000017</v>
      </c>
    </row>
    <row r="2344" spans="1:5" x14ac:dyDescent="0.3">
      <c r="A2344" t="s">
        <v>8</v>
      </c>
      <c r="B2344" t="s">
        <v>9</v>
      </c>
      <c r="C2344" s="1">
        <v>44613.975694444402</v>
      </c>
      <c r="D2344">
        <v>1039.7750000000001</v>
      </c>
      <c r="E2344">
        <v>3.8433333333333337</v>
      </c>
    </row>
    <row r="2345" spans="1:5" x14ac:dyDescent="0.3">
      <c r="A2345" t="s">
        <v>8</v>
      </c>
      <c r="B2345" t="s">
        <v>9</v>
      </c>
      <c r="C2345" s="1">
        <v>44614.017361111102</v>
      </c>
      <c r="D2345">
        <v>1040.5999999999999</v>
      </c>
      <c r="E2345">
        <v>4.1533333333333324</v>
      </c>
    </row>
    <row r="2346" spans="1:5" x14ac:dyDescent="0.3">
      <c r="A2346" t="s">
        <v>8</v>
      </c>
      <c r="B2346" t="s">
        <v>9</v>
      </c>
      <c r="C2346" s="1">
        <v>44614.059027777803</v>
      </c>
      <c r="D2346">
        <v>1041.0999999999999</v>
      </c>
      <c r="E2346">
        <v>4.25</v>
      </c>
    </row>
    <row r="2347" spans="1:5" x14ac:dyDescent="0.3">
      <c r="A2347" t="s">
        <v>8</v>
      </c>
      <c r="B2347" t="s">
        <v>9</v>
      </c>
      <c r="C2347" s="1">
        <v>44614.100694444402</v>
      </c>
      <c r="D2347">
        <v>1040.9000000000001</v>
      </c>
      <c r="E2347">
        <v>1.2800000000000011</v>
      </c>
    </row>
    <row r="2348" spans="1:5" x14ac:dyDescent="0.3">
      <c r="A2348" t="s">
        <v>8</v>
      </c>
      <c r="B2348" t="s">
        <v>9</v>
      </c>
      <c r="C2348" s="1">
        <v>44614.142361111102</v>
      </c>
      <c r="D2348">
        <v>1041.3499999999999</v>
      </c>
      <c r="E2348">
        <v>0.79666666666666686</v>
      </c>
    </row>
    <row r="2349" spans="1:5" x14ac:dyDescent="0.3">
      <c r="A2349" t="s">
        <v>8</v>
      </c>
      <c r="B2349" t="s">
        <v>9</v>
      </c>
      <c r="C2349" s="1">
        <v>44614.184027777803</v>
      </c>
      <c r="D2349">
        <v>1041.4000000000001</v>
      </c>
      <c r="E2349">
        <v>0.57000000000000028</v>
      </c>
    </row>
    <row r="2350" spans="1:5" x14ac:dyDescent="0.3">
      <c r="A2350" t="s">
        <v>8</v>
      </c>
      <c r="B2350" t="s">
        <v>9</v>
      </c>
      <c r="C2350" s="1">
        <v>44614.225694444402</v>
      </c>
      <c r="D2350">
        <v>1041.4000000000001</v>
      </c>
      <c r="E2350">
        <v>0.94999999999999929</v>
      </c>
    </row>
    <row r="2351" spans="1:5" x14ac:dyDescent="0.3">
      <c r="A2351" t="s">
        <v>8</v>
      </c>
      <c r="B2351" t="s">
        <v>9</v>
      </c>
      <c r="C2351" s="1">
        <v>44614.267361111102</v>
      </c>
      <c r="D2351">
        <v>1041.9000000000001</v>
      </c>
      <c r="E2351">
        <v>1.2399999999999984</v>
      </c>
    </row>
    <row r="2352" spans="1:5" x14ac:dyDescent="0.3">
      <c r="A2352" t="s">
        <v>8</v>
      </c>
      <c r="B2352" t="s">
        <v>9</v>
      </c>
      <c r="C2352" s="1">
        <v>44614.309027777803</v>
      </c>
      <c r="D2352">
        <v>1041.8499999999999</v>
      </c>
      <c r="E2352">
        <v>3.0133333333333319</v>
      </c>
    </row>
    <row r="2353" spans="1:5" x14ac:dyDescent="0.3">
      <c r="A2353" t="s">
        <v>8</v>
      </c>
      <c r="B2353" t="s">
        <v>9</v>
      </c>
      <c r="C2353" s="1">
        <v>44614.350694444402</v>
      </c>
      <c r="D2353">
        <v>1041.3499999999999</v>
      </c>
      <c r="E2353">
        <v>4.629999999999999</v>
      </c>
    </row>
    <row r="2354" spans="1:5" x14ac:dyDescent="0.3">
      <c r="A2354" t="s">
        <v>8</v>
      </c>
      <c r="B2354" t="s">
        <v>9</v>
      </c>
      <c r="C2354" s="1">
        <v>44614.392361111102</v>
      </c>
      <c r="D2354">
        <v>1040.9749999999999</v>
      </c>
      <c r="E2354">
        <v>9.07</v>
      </c>
    </row>
    <row r="2355" spans="1:5" x14ac:dyDescent="0.3">
      <c r="A2355" t="s">
        <v>8</v>
      </c>
      <c r="B2355" t="s">
        <v>9</v>
      </c>
      <c r="C2355" s="1">
        <v>44614.434027777803</v>
      </c>
      <c r="D2355">
        <v>1039.175</v>
      </c>
      <c r="E2355">
        <v>9.9499999999999993</v>
      </c>
    </row>
    <row r="2356" spans="1:5" x14ac:dyDescent="0.3">
      <c r="A2356" t="s">
        <v>8</v>
      </c>
      <c r="B2356" t="s">
        <v>9</v>
      </c>
      <c r="C2356" s="1">
        <v>44614.475694444402</v>
      </c>
      <c r="D2356">
        <v>1039.3499999999999</v>
      </c>
      <c r="E2356">
        <v>9.0533333333333346</v>
      </c>
    </row>
    <row r="2357" spans="1:5" x14ac:dyDescent="0.3">
      <c r="A2357" t="s">
        <v>8</v>
      </c>
      <c r="B2357" t="s">
        <v>9</v>
      </c>
      <c r="C2357" s="1">
        <v>44614.517361111102</v>
      </c>
      <c r="D2357">
        <v>1039.175</v>
      </c>
      <c r="E2357">
        <v>9.576666666666668</v>
      </c>
    </row>
    <row r="2358" spans="1:5" x14ac:dyDescent="0.3">
      <c r="A2358" t="s">
        <v>8</v>
      </c>
      <c r="B2358" t="s">
        <v>9</v>
      </c>
      <c r="C2358" s="1">
        <v>44614.559027777803</v>
      </c>
      <c r="D2358">
        <v>1038.125</v>
      </c>
      <c r="E2358">
        <v>11.756666666666668</v>
      </c>
    </row>
    <row r="2359" spans="1:5" x14ac:dyDescent="0.3">
      <c r="A2359" t="s">
        <v>8</v>
      </c>
      <c r="B2359" t="s">
        <v>9</v>
      </c>
      <c r="C2359" s="1">
        <v>44614.600694444402</v>
      </c>
      <c r="D2359">
        <v>1037.675</v>
      </c>
      <c r="E2359">
        <v>12.116666666666667</v>
      </c>
    </row>
    <row r="2360" spans="1:5" x14ac:dyDescent="0.3">
      <c r="A2360" t="s">
        <v>8</v>
      </c>
      <c r="B2360" t="s">
        <v>9</v>
      </c>
      <c r="C2360" s="1">
        <v>44614.642361111102</v>
      </c>
      <c r="D2360">
        <v>1037.425</v>
      </c>
      <c r="E2360">
        <v>12.896666666666668</v>
      </c>
    </row>
    <row r="2361" spans="1:5" x14ac:dyDescent="0.3">
      <c r="A2361" t="s">
        <v>8</v>
      </c>
      <c r="B2361" t="s">
        <v>9</v>
      </c>
      <c r="C2361" s="1">
        <v>44614.684027777803</v>
      </c>
      <c r="D2361">
        <v>1036.625</v>
      </c>
      <c r="E2361">
        <v>12.233333333333334</v>
      </c>
    </row>
    <row r="2362" spans="1:5" x14ac:dyDescent="0.3">
      <c r="A2362" t="s">
        <v>8</v>
      </c>
      <c r="B2362" t="s">
        <v>9</v>
      </c>
      <c r="C2362" s="1">
        <v>44614.725694444402</v>
      </c>
      <c r="D2362">
        <v>1036.625</v>
      </c>
      <c r="E2362">
        <v>11.45</v>
      </c>
    </row>
    <row r="2363" spans="1:5" x14ac:dyDescent="0.3">
      <c r="A2363" t="s">
        <v>8</v>
      </c>
      <c r="B2363" t="s">
        <v>9</v>
      </c>
      <c r="C2363" s="1">
        <v>44614.767361111102</v>
      </c>
      <c r="D2363">
        <v>1037.675</v>
      </c>
      <c r="E2363">
        <v>10.239999999999998</v>
      </c>
    </row>
    <row r="2364" spans="1:5" x14ac:dyDescent="0.3">
      <c r="A2364" t="s">
        <v>8</v>
      </c>
      <c r="B2364" t="s">
        <v>9</v>
      </c>
      <c r="C2364" s="1">
        <v>44614.809027777803</v>
      </c>
      <c r="D2364">
        <v>1039.175</v>
      </c>
      <c r="E2364">
        <v>9.4733333333333327</v>
      </c>
    </row>
    <row r="2365" spans="1:5" x14ac:dyDescent="0.3">
      <c r="A2365" t="s">
        <v>8</v>
      </c>
      <c r="B2365" t="s">
        <v>9</v>
      </c>
      <c r="C2365" s="1">
        <v>44614.850694444402</v>
      </c>
      <c r="D2365">
        <v>1040.2249999999999</v>
      </c>
      <c r="E2365">
        <v>8.6000000000000014</v>
      </c>
    </row>
    <row r="2366" spans="1:5" x14ac:dyDescent="0.3">
      <c r="A2366" t="s">
        <v>8</v>
      </c>
      <c r="B2366" t="s">
        <v>9</v>
      </c>
      <c r="C2366" s="1">
        <v>44614.892361111102</v>
      </c>
      <c r="D2366">
        <v>1041.2750000000001</v>
      </c>
      <c r="E2366">
        <v>6.0366666666666653</v>
      </c>
    </row>
    <row r="2367" spans="1:5" x14ac:dyDescent="0.3">
      <c r="A2367" t="s">
        <v>8</v>
      </c>
      <c r="B2367" t="s">
        <v>9</v>
      </c>
      <c r="C2367" s="1">
        <v>44614.934027777803</v>
      </c>
      <c r="D2367">
        <v>1042.45</v>
      </c>
      <c r="E2367">
        <v>3.7800000000000011</v>
      </c>
    </row>
    <row r="2368" spans="1:5" x14ac:dyDescent="0.3">
      <c r="A2368" t="s">
        <v>8</v>
      </c>
      <c r="B2368" t="s">
        <v>9</v>
      </c>
      <c r="C2368" s="1">
        <v>44614.975694444402</v>
      </c>
      <c r="D2368">
        <v>1043.9000000000001</v>
      </c>
      <c r="E2368">
        <v>4.0533333333333346</v>
      </c>
    </row>
    <row r="2369" spans="1:5" x14ac:dyDescent="0.3">
      <c r="A2369" t="s">
        <v>8</v>
      </c>
      <c r="B2369" t="s">
        <v>9</v>
      </c>
      <c r="C2369" s="1">
        <v>44615.017361111102</v>
      </c>
      <c r="D2369">
        <v>1044.7750000000001</v>
      </c>
      <c r="E2369">
        <v>1.9366666666666674</v>
      </c>
    </row>
    <row r="2370" spans="1:5" x14ac:dyDescent="0.3">
      <c r="A2370" t="s">
        <v>8</v>
      </c>
      <c r="B2370" t="s">
        <v>9</v>
      </c>
      <c r="C2370" s="1">
        <v>44615.059027777803</v>
      </c>
      <c r="D2370">
        <v>1045.45</v>
      </c>
      <c r="E2370">
        <v>0.84333333333333371</v>
      </c>
    </row>
    <row r="2371" spans="1:5" x14ac:dyDescent="0.3">
      <c r="A2371" t="s">
        <v>8</v>
      </c>
      <c r="B2371" t="s">
        <v>9</v>
      </c>
      <c r="C2371" s="1">
        <v>44615.100694444402</v>
      </c>
      <c r="D2371">
        <v>1045.7750000000001</v>
      </c>
      <c r="E2371">
        <v>0.25</v>
      </c>
    </row>
    <row r="2372" spans="1:5" x14ac:dyDescent="0.3">
      <c r="A2372" t="s">
        <v>8</v>
      </c>
      <c r="B2372" t="s">
        <v>9</v>
      </c>
      <c r="C2372" s="1">
        <v>44615.142361111102</v>
      </c>
      <c r="D2372">
        <v>1046.1500000000001</v>
      </c>
      <c r="E2372">
        <v>0.21666666666666501</v>
      </c>
    </row>
    <row r="2373" spans="1:5" x14ac:dyDescent="0.3">
      <c r="A2373" t="s">
        <v>8</v>
      </c>
      <c r="B2373" t="s">
        <v>9</v>
      </c>
      <c r="C2373" s="1">
        <v>44615.184027777803</v>
      </c>
      <c r="D2373">
        <v>1046.5250000000001</v>
      </c>
      <c r="E2373">
        <v>-0.30000000000000071</v>
      </c>
    </row>
    <row r="2374" spans="1:5" x14ac:dyDescent="0.3">
      <c r="A2374" t="s">
        <v>8</v>
      </c>
      <c r="B2374" t="s">
        <v>9</v>
      </c>
      <c r="C2374" s="1">
        <v>44615.225694444402</v>
      </c>
      <c r="D2374">
        <v>1046.7750000000001</v>
      </c>
      <c r="E2374">
        <v>-0.81333333333333258</v>
      </c>
    </row>
    <row r="2375" spans="1:5" x14ac:dyDescent="0.3">
      <c r="A2375" t="s">
        <v>8</v>
      </c>
      <c r="B2375" t="s">
        <v>9</v>
      </c>
      <c r="C2375" s="1">
        <v>44615.267361111102</v>
      </c>
      <c r="D2375">
        <v>1046.6500000000001</v>
      </c>
      <c r="E2375">
        <v>-1.370000000000001</v>
      </c>
    </row>
    <row r="2376" spans="1:5" x14ac:dyDescent="0.3">
      <c r="A2376" t="s">
        <v>8</v>
      </c>
      <c r="B2376" t="s">
        <v>9</v>
      </c>
      <c r="C2376" s="1">
        <v>44615.309027777803</v>
      </c>
      <c r="D2376">
        <v>1047.1500000000001</v>
      </c>
      <c r="E2376">
        <v>-1.5399999999999991</v>
      </c>
    </row>
    <row r="2377" spans="1:5" x14ac:dyDescent="0.3">
      <c r="A2377" t="s">
        <v>8</v>
      </c>
      <c r="B2377" t="s">
        <v>9</v>
      </c>
      <c r="C2377" s="1">
        <v>44615.350694444402</v>
      </c>
      <c r="D2377">
        <v>1047.95</v>
      </c>
      <c r="E2377">
        <v>-0.32333333333333414</v>
      </c>
    </row>
    <row r="2378" spans="1:5" x14ac:dyDescent="0.3">
      <c r="A2378" t="s">
        <v>8</v>
      </c>
      <c r="B2378" t="s">
        <v>9</v>
      </c>
      <c r="C2378" s="1">
        <v>44615.392361111102</v>
      </c>
      <c r="D2378">
        <v>1048.425</v>
      </c>
      <c r="E2378">
        <v>16.310000000000002</v>
      </c>
    </row>
    <row r="2379" spans="1:5" x14ac:dyDescent="0.3">
      <c r="A2379" t="s">
        <v>8</v>
      </c>
      <c r="B2379" t="s">
        <v>9</v>
      </c>
      <c r="C2379" s="1">
        <v>44615.434027777803</v>
      </c>
      <c r="D2379">
        <v>1048.4749999999999</v>
      </c>
      <c r="E2379">
        <v>22.216666666666669</v>
      </c>
    </row>
    <row r="2380" spans="1:5" x14ac:dyDescent="0.3">
      <c r="A2380" t="s">
        <v>8</v>
      </c>
      <c r="B2380" t="s">
        <v>9</v>
      </c>
      <c r="C2380" s="1">
        <v>44615.475694444402</v>
      </c>
      <c r="D2380">
        <v>1047.325</v>
      </c>
      <c r="E2380">
        <v>23.366666666666667</v>
      </c>
    </row>
    <row r="2381" spans="1:5" x14ac:dyDescent="0.3">
      <c r="A2381" t="s">
        <v>8</v>
      </c>
      <c r="B2381" t="s">
        <v>9</v>
      </c>
      <c r="C2381" s="1">
        <v>44615.517361111102</v>
      </c>
      <c r="D2381">
        <v>1046.825</v>
      </c>
      <c r="E2381">
        <v>22.873333333333335</v>
      </c>
    </row>
    <row r="2382" spans="1:5" x14ac:dyDescent="0.3">
      <c r="A2382" t="s">
        <v>8</v>
      </c>
      <c r="B2382" t="s">
        <v>9</v>
      </c>
      <c r="C2382" s="1">
        <v>44615.559027777803</v>
      </c>
      <c r="D2382">
        <v>1045.45</v>
      </c>
      <c r="E2382">
        <v>22.5</v>
      </c>
    </row>
    <row r="2383" spans="1:5" x14ac:dyDescent="0.3">
      <c r="A2383" t="s">
        <v>8</v>
      </c>
      <c r="B2383" t="s">
        <v>9</v>
      </c>
      <c r="C2383" s="1">
        <v>44615.600694444402</v>
      </c>
      <c r="D2383">
        <v>1043.875</v>
      </c>
      <c r="E2383">
        <v>17.796666666666667</v>
      </c>
    </row>
    <row r="2384" spans="1:5" x14ac:dyDescent="0.3">
      <c r="A2384" t="s">
        <v>8</v>
      </c>
      <c r="B2384" t="s">
        <v>9</v>
      </c>
      <c r="C2384" s="1">
        <v>44615.642361111102</v>
      </c>
      <c r="D2384">
        <v>1042.8</v>
      </c>
      <c r="E2384">
        <v>13.716666666666669</v>
      </c>
    </row>
    <row r="2385" spans="1:5" x14ac:dyDescent="0.3">
      <c r="A2385" t="s">
        <v>8</v>
      </c>
      <c r="B2385" t="s">
        <v>9</v>
      </c>
      <c r="C2385" s="1">
        <v>44615.684027777803</v>
      </c>
      <c r="D2385">
        <v>1042.375</v>
      </c>
      <c r="E2385">
        <v>14.523333333333333</v>
      </c>
    </row>
    <row r="2386" spans="1:5" x14ac:dyDescent="0.3">
      <c r="A2386" t="s">
        <v>8</v>
      </c>
      <c r="B2386" t="s">
        <v>9</v>
      </c>
      <c r="C2386" s="1">
        <v>44615.725694444402</v>
      </c>
      <c r="D2386">
        <v>1041.375</v>
      </c>
      <c r="E2386">
        <v>10.436666666666667</v>
      </c>
    </row>
    <row r="2387" spans="1:5" x14ac:dyDescent="0.3">
      <c r="A2387" t="s">
        <v>8</v>
      </c>
      <c r="B2387" t="s">
        <v>9</v>
      </c>
      <c r="C2387" s="1">
        <v>44615.767361111102</v>
      </c>
      <c r="D2387">
        <v>1041.5250000000001</v>
      </c>
      <c r="E2387">
        <v>8.5</v>
      </c>
    </row>
    <row r="2388" spans="1:5" x14ac:dyDescent="0.3">
      <c r="A2388" t="s">
        <v>8</v>
      </c>
      <c r="B2388" t="s">
        <v>9</v>
      </c>
      <c r="C2388" s="1">
        <v>44615.809027777803</v>
      </c>
      <c r="D2388">
        <v>1041.1500000000001</v>
      </c>
      <c r="E2388">
        <v>8.1700000000000017</v>
      </c>
    </row>
    <row r="2389" spans="1:5" x14ac:dyDescent="0.3">
      <c r="A2389" t="s">
        <v>8</v>
      </c>
      <c r="B2389" t="s">
        <v>9</v>
      </c>
      <c r="C2389" s="1">
        <v>44615.850694444402</v>
      </c>
      <c r="D2389">
        <v>1040.7249999999999</v>
      </c>
      <c r="E2389">
        <v>7.5233333333333334</v>
      </c>
    </row>
    <row r="2390" spans="1:5" x14ac:dyDescent="0.3">
      <c r="A2390" t="s">
        <v>8</v>
      </c>
      <c r="B2390" t="s">
        <v>9</v>
      </c>
      <c r="C2390" s="1">
        <v>44615.892361111102</v>
      </c>
      <c r="D2390">
        <v>1040.1500000000001</v>
      </c>
      <c r="E2390">
        <v>6.913333333333334</v>
      </c>
    </row>
    <row r="2391" spans="1:5" x14ac:dyDescent="0.3">
      <c r="A2391" t="s">
        <v>8</v>
      </c>
      <c r="B2391" t="s">
        <v>9</v>
      </c>
      <c r="C2391" s="1">
        <v>44615.934027777803</v>
      </c>
      <c r="D2391">
        <v>1039.4000000000001</v>
      </c>
      <c r="E2391">
        <v>7.1233333333333348</v>
      </c>
    </row>
    <row r="2392" spans="1:5" x14ac:dyDescent="0.3">
      <c r="A2392" t="s">
        <v>8</v>
      </c>
      <c r="B2392" t="s">
        <v>9</v>
      </c>
      <c r="C2392" s="1">
        <v>44615.975694444402</v>
      </c>
      <c r="D2392">
        <v>1039.2249999999999</v>
      </c>
      <c r="E2392">
        <v>7.3333333333333321</v>
      </c>
    </row>
    <row r="2393" spans="1:5" x14ac:dyDescent="0.3">
      <c r="A2393" t="s">
        <v>8</v>
      </c>
      <c r="B2393" t="s">
        <v>9</v>
      </c>
      <c r="C2393" s="1">
        <v>44616.017361111102</v>
      </c>
      <c r="D2393">
        <v>1038.3499999999999</v>
      </c>
      <c r="E2393">
        <v>7.2233333333333327</v>
      </c>
    </row>
    <row r="2394" spans="1:5" x14ac:dyDescent="0.3">
      <c r="A2394" t="s">
        <v>8</v>
      </c>
      <c r="B2394" t="s">
        <v>9</v>
      </c>
      <c r="C2394" s="1">
        <v>44616.059027777803</v>
      </c>
      <c r="D2394">
        <v>1037.2750000000001</v>
      </c>
      <c r="E2394">
        <v>6.7333333333333343</v>
      </c>
    </row>
    <row r="2395" spans="1:5" x14ac:dyDescent="0.3">
      <c r="A2395" t="s">
        <v>8</v>
      </c>
      <c r="B2395" t="s">
        <v>9</v>
      </c>
      <c r="C2395" s="1">
        <v>44616.100694444402</v>
      </c>
      <c r="D2395">
        <v>1036.5999999999999</v>
      </c>
      <c r="E2395">
        <v>7.0833333333333321</v>
      </c>
    </row>
    <row r="2396" spans="1:5" x14ac:dyDescent="0.3">
      <c r="A2396" t="s">
        <v>8</v>
      </c>
      <c r="B2396" t="s">
        <v>9</v>
      </c>
      <c r="C2396" s="1">
        <v>44616.142361111102</v>
      </c>
      <c r="D2396">
        <v>1035.55</v>
      </c>
      <c r="E2396">
        <v>7.0133333333333319</v>
      </c>
    </row>
    <row r="2397" spans="1:5" x14ac:dyDescent="0.3">
      <c r="A2397" t="s">
        <v>8</v>
      </c>
      <c r="B2397" t="s">
        <v>9</v>
      </c>
      <c r="C2397" s="1">
        <v>44616.184027777803</v>
      </c>
      <c r="D2397">
        <v>1034.675</v>
      </c>
      <c r="E2397">
        <v>6.8433333333333337</v>
      </c>
    </row>
    <row r="2398" spans="1:5" x14ac:dyDescent="0.3">
      <c r="A2398" t="s">
        <v>8</v>
      </c>
      <c r="B2398" t="s">
        <v>9</v>
      </c>
      <c r="C2398" s="1">
        <v>44616.225694444402</v>
      </c>
      <c r="D2398">
        <v>1034.05</v>
      </c>
      <c r="E2398">
        <v>6.966666666666665</v>
      </c>
    </row>
    <row r="2399" spans="1:5" x14ac:dyDescent="0.3">
      <c r="A2399" t="s">
        <v>8</v>
      </c>
      <c r="B2399" t="s">
        <v>9</v>
      </c>
      <c r="C2399" s="1">
        <v>44616.267361111102</v>
      </c>
      <c r="D2399">
        <v>1033.175</v>
      </c>
      <c r="E2399">
        <v>6.8433333333333337</v>
      </c>
    </row>
    <row r="2400" spans="1:5" x14ac:dyDescent="0.3">
      <c r="A2400" t="s">
        <v>8</v>
      </c>
      <c r="B2400" t="s">
        <v>9</v>
      </c>
      <c r="C2400" s="1">
        <v>44616.309027777803</v>
      </c>
      <c r="D2400">
        <v>1032.2249999999999</v>
      </c>
      <c r="E2400">
        <v>6.466666666666665</v>
      </c>
    </row>
    <row r="2401" spans="1:5" x14ac:dyDescent="0.3">
      <c r="A2401" t="s">
        <v>8</v>
      </c>
      <c r="B2401" t="s">
        <v>9</v>
      </c>
      <c r="C2401" s="1">
        <v>44616.350694444402</v>
      </c>
      <c r="D2401">
        <v>1031.8499999999999</v>
      </c>
      <c r="E2401">
        <v>6.129999999999999</v>
      </c>
    </row>
    <row r="2402" spans="1:5" x14ac:dyDescent="0.3">
      <c r="A2402" t="s">
        <v>8</v>
      </c>
      <c r="B2402" t="s">
        <v>9</v>
      </c>
      <c r="C2402" s="1">
        <v>44616.392361111102</v>
      </c>
      <c r="D2402">
        <v>1031.3</v>
      </c>
      <c r="E2402">
        <v>6.9366666666666674</v>
      </c>
    </row>
    <row r="2403" spans="1:5" x14ac:dyDescent="0.3">
      <c r="A2403" t="s">
        <v>8</v>
      </c>
      <c r="B2403" t="s">
        <v>9</v>
      </c>
      <c r="C2403" s="1">
        <v>44616.434027777803</v>
      </c>
      <c r="D2403">
        <v>1030.625</v>
      </c>
      <c r="E2403">
        <v>18.130000000000003</v>
      </c>
    </row>
    <row r="2404" spans="1:5" x14ac:dyDescent="0.3">
      <c r="A2404" t="s">
        <v>8</v>
      </c>
      <c r="B2404" t="s">
        <v>9</v>
      </c>
      <c r="C2404" s="1">
        <v>44616.475694444402</v>
      </c>
      <c r="D2404">
        <v>1029.925</v>
      </c>
      <c r="E2404">
        <v>21.506666666666668</v>
      </c>
    </row>
    <row r="2405" spans="1:5" x14ac:dyDescent="0.3">
      <c r="A2405" t="s">
        <v>8</v>
      </c>
      <c r="B2405" t="s">
        <v>9</v>
      </c>
      <c r="C2405" s="1">
        <v>44616.517361111102</v>
      </c>
      <c r="D2405">
        <v>1027.875</v>
      </c>
      <c r="E2405">
        <v>13.146666666666668</v>
      </c>
    </row>
    <row r="2406" spans="1:5" x14ac:dyDescent="0.3">
      <c r="A2406" t="s">
        <v>8</v>
      </c>
      <c r="B2406" t="s">
        <v>9</v>
      </c>
      <c r="C2406" s="1">
        <v>44616.559027777803</v>
      </c>
      <c r="D2406">
        <v>1027.5</v>
      </c>
      <c r="E2406">
        <v>8.6000000000000014</v>
      </c>
    </row>
    <row r="2407" spans="1:5" x14ac:dyDescent="0.3">
      <c r="A2407" t="s">
        <v>8</v>
      </c>
      <c r="B2407" t="s">
        <v>9</v>
      </c>
      <c r="C2407" s="1">
        <v>44616.600694444402</v>
      </c>
      <c r="D2407">
        <v>1030.3499999999999</v>
      </c>
      <c r="E2407">
        <v>4.2800000000000011</v>
      </c>
    </row>
    <row r="2408" spans="1:5" x14ac:dyDescent="0.3">
      <c r="A2408" t="s">
        <v>8</v>
      </c>
      <c r="B2408" t="s">
        <v>9</v>
      </c>
      <c r="C2408" s="1">
        <v>44616.642361111102</v>
      </c>
      <c r="D2408">
        <v>1030.675</v>
      </c>
      <c r="E2408">
        <v>5.4033333333333324</v>
      </c>
    </row>
    <row r="2409" spans="1:5" x14ac:dyDescent="0.3">
      <c r="A2409" t="s">
        <v>8</v>
      </c>
      <c r="B2409" t="s">
        <v>9</v>
      </c>
      <c r="C2409" s="1">
        <v>44616.684027777803</v>
      </c>
      <c r="D2409">
        <v>1031.4749999999999</v>
      </c>
      <c r="E2409">
        <v>9.5</v>
      </c>
    </row>
    <row r="2410" spans="1:5" x14ac:dyDescent="0.3">
      <c r="A2410" t="s">
        <v>8</v>
      </c>
      <c r="B2410" t="s">
        <v>9</v>
      </c>
      <c r="C2410" s="1">
        <v>44616.725694444402</v>
      </c>
      <c r="D2410">
        <v>1031.425</v>
      </c>
      <c r="E2410">
        <v>6.6533333333333324</v>
      </c>
    </row>
    <row r="2411" spans="1:5" x14ac:dyDescent="0.3">
      <c r="A2411" t="s">
        <v>8</v>
      </c>
      <c r="B2411" t="s">
        <v>9</v>
      </c>
      <c r="C2411" s="1">
        <v>44616.767361111102</v>
      </c>
      <c r="D2411">
        <v>1032.9749999999999</v>
      </c>
      <c r="E2411">
        <v>3.1533333333333324</v>
      </c>
    </row>
    <row r="2412" spans="1:5" x14ac:dyDescent="0.3">
      <c r="A2412" t="s">
        <v>8</v>
      </c>
      <c r="B2412" t="s">
        <v>9</v>
      </c>
      <c r="C2412" s="1">
        <v>44616.809027777803</v>
      </c>
      <c r="D2412">
        <v>1034.925</v>
      </c>
      <c r="E2412">
        <v>1.25</v>
      </c>
    </row>
    <row r="2413" spans="1:5" x14ac:dyDescent="0.3">
      <c r="A2413" t="s">
        <v>8</v>
      </c>
      <c r="B2413" t="s">
        <v>9</v>
      </c>
      <c r="C2413" s="1">
        <v>44616.850694444402</v>
      </c>
      <c r="D2413">
        <v>1036.0250000000001</v>
      </c>
      <c r="E2413">
        <v>1.2800000000000011</v>
      </c>
    </row>
    <row r="2414" spans="1:5" x14ac:dyDescent="0.3">
      <c r="A2414" t="s">
        <v>8</v>
      </c>
      <c r="B2414" t="s">
        <v>9</v>
      </c>
      <c r="C2414" s="1">
        <v>44616.892361111102</v>
      </c>
      <c r="D2414">
        <v>1037.1500000000001</v>
      </c>
      <c r="E2414">
        <v>1.2866666666666653</v>
      </c>
    </row>
    <row r="2415" spans="1:5" x14ac:dyDescent="0.3">
      <c r="A2415" t="s">
        <v>8</v>
      </c>
      <c r="B2415" t="s">
        <v>9</v>
      </c>
      <c r="C2415" s="1">
        <v>44616.934027777803</v>
      </c>
      <c r="D2415">
        <v>1037.9000000000001</v>
      </c>
      <c r="E2415">
        <v>0.92666666666666586</v>
      </c>
    </row>
    <row r="2416" spans="1:5" x14ac:dyDescent="0.3">
      <c r="A2416" t="s">
        <v>8</v>
      </c>
      <c r="B2416" t="s">
        <v>9</v>
      </c>
      <c r="C2416" s="1">
        <v>44616.975694444402</v>
      </c>
      <c r="D2416">
        <v>1038.7249999999999</v>
      </c>
      <c r="E2416">
        <v>0.96666666666666501</v>
      </c>
    </row>
    <row r="2417" spans="1:5" x14ac:dyDescent="0.3">
      <c r="A2417" t="s">
        <v>8</v>
      </c>
      <c r="B2417" t="s">
        <v>9</v>
      </c>
      <c r="C2417" s="1">
        <v>44617.017361111102</v>
      </c>
      <c r="D2417">
        <v>1039.2249999999999</v>
      </c>
      <c r="E2417">
        <v>0.62999999999999901</v>
      </c>
    </row>
    <row r="2418" spans="1:5" x14ac:dyDescent="0.3">
      <c r="A2418" t="s">
        <v>8</v>
      </c>
      <c r="B2418" t="s">
        <v>9</v>
      </c>
      <c r="C2418" s="1">
        <v>44617.059027777803</v>
      </c>
      <c r="D2418">
        <v>1039.5999999999999</v>
      </c>
      <c r="E2418">
        <v>0.57000000000000028</v>
      </c>
    </row>
    <row r="2419" spans="1:5" x14ac:dyDescent="0.3">
      <c r="A2419" t="s">
        <v>8</v>
      </c>
      <c r="B2419" t="s">
        <v>9</v>
      </c>
      <c r="C2419" s="1">
        <v>44617.100694444402</v>
      </c>
      <c r="D2419">
        <v>1040.0999999999999</v>
      </c>
      <c r="E2419">
        <v>0.62333333333333485</v>
      </c>
    </row>
    <row r="2420" spans="1:5" x14ac:dyDescent="0.3">
      <c r="A2420" t="s">
        <v>8</v>
      </c>
      <c r="B2420" t="s">
        <v>9</v>
      </c>
      <c r="C2420" s="1">
        <v>44617.142361111102</v>
      </c>
      <c r="D2420">
        <v>1040.2249999999999</v>
      </c>
      <c r="E2420">
        <v>0.60000000000000142</v>
      </c>
    </row>
    <row r="2421" spans="1:5" x14ac:dyDescent="0.3">
      <c r="A2421" t="s">
        <v>8</v>
      </c>
      <c r="B2421" t="s">
        <v>9</v>
      </c>
      <c r="C2421" s="1">
        <v>44617.184027777803</v>
      </c>
      <c r="D2421">
        <v>1039.9000000000001</v>
      </c>
      <c r="E2421">
        <v>0.82666666666666799</v>
      </c>
    </row>
    <row r="2422" spans="1:5" x14ac:dyDescent="0.3">
      <c r="A2422" t="s">
        <v>8</v>
      </c>
      <c r="B2422" t="s">
        <v>9</v>
      </c>
      <c r="C2422" s="1">
        <v>44617.225694444402</v>
      </c>
      <c r="D2422">
        <v>1040.7249999999999</v>
      </c>
      <c r="E2422">
        <v>1.7233333333333327</v>
      </c>
    </row>
    <row r="2423" spans="1:5" x14ac:dyDescent="0.3">
      <c r="A2423" t="s">
        <v>8</v>
      </c>
      <c r="B2423" t="s">
        <v>9</v>
      </c>
      <c r="C2423" s="1">
        <v>44617.267361111102</v>
      </c>
      <c r="D2423">
        <v>1041.2249999999999</v>
      </c>
      <c r="E2423">
        <v>2.6233333333333348</v>
      </c>
    </row>
    <row r="2424" spans="1:5" x14ac:dyDescent="0.3">
      <c r="A2424" t="s">
        <v>8</v>
      </c>
      <c r="B2424" t="s">
        <v>9</v>
      </c>
      <c r="C2424" s="1">
        <v>44617.309027777803</v>
      </c>
      <c r="D2424">
        <v>1042.1500000000001</v>
      </c>
      <c r="E2424">
        <v>3.1466666666666683</v>
      </c>
    </row>
    <row r="2425" spans="1:5" x14ac:dyDescent="0.3">
      <c r="A2425" t="s">
        <v>8</v>
      </c>
      <c r="B2425" t="s">
        <v>9</v>
      </c>
      <c r="C2425" s="1">
        <v>44617.350694444402</v>
      </c>
      <c r="D2425">
        <v>1042.7</v>
      </c>
      <c r="E2425">
        <v>4.0599999999999987</v>
      </c>
    </row>
    <row r="2426" spans="1:5" x14ac:dyDescent="0.3">
      <c r="A2426" t="s">
        <v>8</v>
      </c>
      <c r="B2426" t="s">
        <v>9</v>
      </c>
      <c r="C2426" s="1">
        <v>44617.392361111102</v>
      </c>
      <c r="D2426">
        <v>1044.0250000000001</v>
      </c>
      <c r="E2426">
        <v>7.6233333333333348</v>
      </c>
    </row>
    <row r="2427" spans="1:5" x14ac:dyDescent="0.3">
      <c r="A2427" t="s">
        <v>8</v>
      </c>
      <c r="B2427" t="s">
        <v>9</v>
      </c>
      <c r="C2427" s="1">
        <v>44617.434027777803</v>
      </c>
      <c r="D2427">
        <v>1044.7</v>
      </c>
      <c r="E2427">
        <v>20.443333333333335</v>
      </c>
    </row>
    <row r="2428" spans="1:5" x14ac:dyDescent="0.3">
      <c r="A2428" t="s">
        <v>8</v>
      </c>
      <c r="B2428" t="s">
        <v>9</v>
      </c>
      <c r="C2428" s="1">
        <v>44617.475694444402</v>
      </c>
      <c r="D2428">
        <v>1044.5</v>
      </c>
      <c r="E2428">
        <v>13.780000000000001</v>
      </c>
    </row>
    <row r="2429" spans="1:5" x14ac:dyDescent="0.3">
      <c r="A2429" t="s">
        <v>8</v>
      </c>
      <c r="B2429" t="s">
        <v>9</v>
      </c>
      <c r="C2429" s="1">
        <v>44617.517361111102</v>
      </c>
      <c r="D2429">
        <v>1045.125</v>
      </c>
      <c r="E2429">
        <v>12.616666666666667</v>
      </c>
    </row>
    <row r="2430" spans="1:5" x14ac:dyDescent="0.3">
      <c r="A2430" t="s">
        <v>8</v>
      </c>
      <c r="B2430" t="s">
        <v>9</v>
      </c>
      <c r="C2430" s="1">
        <v>44617.559027777803</v>
      </c>
      <c r="D2430">
        <v>1046.125</v>
      </c>
      <c r="E2430">
        <v>12.833333333333336</v>
      </c>
    </row>
    <row r="2431" spans="1:5" x14ac:dyDescent="0.3">
      <c r="A2431" t="s">
        <v>8</v>
      </c>
      <c r="B2431" t="s">
        <v>9</v>
      </c>
      <c r="C2431" s="1">
        <v>44617.600694444402</v>
      </c>
      <c r="D2431">
        <v>1046.625</v>
      </c>
      <c r="E2431">
        <v>15.053333333333335</v>
      </c>
    </row>
    <row r="2432" spans="1:5" x14ac:dyDescent="0.3">
      <c r="A2432" t="s">
        <v>8</v>
      </c>
      <c r="B2432" t="s">
        <v>9</v>
      </c>
      <c r="C2432" s="1">
        <v>44617.642361111102</v>
      </c>
      <c r="D2432">
        <v>1047.55</v>
      </c>
      <c r="E2432">
        <v>10.676666666666666</v>
      </c>
    </row>
    <row r="2433" spans="1:5" x14ac:dyDescent="0.3">
      <c r="A2433" t="s">
        <v>8</v>
      </c>
      <c r="B2433" t="s">
        <v>9</v>
      </c>
      <c r="C2433" s="1">
        <v>44617.684027777803</v>
      </c>
      <c r="D2433">
        <v>1048.425</v>
      </c>
      <c r="E2433">
        <v>9.6233333333333348</v>
      </c>
    </row>
    <row r="2434" spans="1:5" x14ac:dyDescent="0.3">
      <c r="A2434" t="s">
        <v>8</v>
      </c>
      <c r="B2434" t="s">
        <v>9</v>
      </c>
      <c r="C2434" s="1">
        <v>44617.725694444402</v>
      </c>
      <c r="D2434">
        <v>1049.25</v>
      </c>
      <c r="E2434">
        <v>6.4600000000000009</v>
      </c>
    </row>
    <row r="2435" spans="1:5" x14ac:dyDescent="0.3">
      <c r="A2435" t="s">
        <v>8</v>
      </c>
      <c r="B2435" t="s">
        <v>9</v>
      </c>
      <c r="C2435" s="1">
        <v>44617.767361111102</v>
      </c>
      <c r="D2435">
        <v>1049.825</v>
      </c>
      <c r="E2435">
        <v>3.0366666666666653</v>
      </c>
    </row>
    <row r="2436" spans="1:5" x14ac:dyDescent="0.3">
      <c r="A2436" t="s">
        <v>8</v>
      </c>
      <c r="B2436" t="s">
        <v>9</v>
      </c>
      <c r="C2436" s="1">
        <v>44617.809027777803</v>
      </c>
      <c r="D2436">
        <v>1051.125</v>
      </c>
      <c r="E2436">
        <v>5.9999999999998721E-2</v>
      </c>
    </row>
    <row r="2437" spans="1:5" x14ac:dyDescent="0.3">
      <c r="A2437" t="s">
        <v>8</v>
      </c>
      <c r="B2437" t="s">
        <v>9</v>
      </c>
      <c r="C2437" s="1">
        <v>44617.850694444402</v>
      </c>
      <c r="D2437">
        <v>1051.95</v>
      </c>
      <c r="E2437">
        <v>-1.1666666666666679</v>
      </c>
    </row>
    <row r="2438" spans="1:5" x14ac:dyDescent="0.3">
      <c r="A2438" t="s">
        <v>8</v>
      </c>
      <c r="B2438" t="s">
        <v>9</v>
      </c>
      <c r="C2438" s="1">
        <v>44617.892361111102</v>
      </c>
      <c r="D2438">
        <v>1052.5</v>
      </c>
      <c r="E2438">
        <v>-2.0966666666666676</v>
      </c>
    </row>
    <row r="2439" spans="1:5" x14ac:dyDescent="0.3">
      <c r="A2439" t="s">
        <v>8</v>
      </c>
      <c r="B2439" t="s">
        <v>9</v>
      </c>
      <c r="C2439" s="1">
        <v>44617.934027777803</v>
      </c>
      <c r="D2439">
        <v>1053.25</v>
      </c>
      <c r="E2439">
        <v>-2.6266666666666652</v>
      </c>
    </row>
    <row r="2440" spans="1:5" x14ac:dyDescent="0.3">
      <c r="A2440" t="s">
        <v>8</v>
      </c>
      <c r="B2440" t="s">
        <v>9</v>
      </c>
      <c r="C2440" s="1">
        <v>44617.975694444402</v>
      </c>
      <c r="D2440">
        <v>1053.7</v>
      </c>
      <c r="E2440">
        <v>-3.1966666666666654</v>
      </c>
    </row>
    <row r="2441" spans="1:5" x14ac:dyDescent="0.3">
      <c r="A2441" t="s">
        <v>8</v>
      </c>
      <c r="B2441" t="s">
        <v>9</v>
      </c>
      <c r="C2441" s="1">
        <v>44618.017361111102</v>
      </c>
      <c r="D2441">
        <v>1054.125</v>
      </c>
      <c r="E2441">
        <v>-3.5799999999999983</v>
      </c>
    </row>
    <row r="2442" spans="1:5" x14ac:dyDescent="0.3">
      <c r="A2442" t="s">
        <v>8</v>
      </c>
      <c r="B2442" t="s">
        <v>9</v>
      </c>
      <c r="C2442" s="1">
        <v>44618.059027777803</v>
      </c>
      <c r="D2442">
        <v>1054.125</v>
      </c>
      <c r="E2442">
        <v>-4.0633333333333326</v>
      </c>
    </row>
    <row r="2443" spans="1:5" x14ac:dyDescent="0.3">
      <c r="A2443" t="s">
        <v>8</v>
      </c>
      <c r="B2443" t="s">
        <v>9</v>
      </c>
      <c r="C2443" s="1">
        <v>44618.100694444402</v>
      </c>
      <c r="D2443">
        <v>1054.45</v>
      </c>
      <c r="E2443">
        <v>-4.4233333333333338</v>
      </c>
    </row>
    <row r="2444" spans="1:5" x14ac:dyDescent="0.3">
      <c r="A2444" t="s">
        <v>8</v>
      </c>
      <c r="B2444" t="s">
        <v>9</v>
      </c>
      <c r="C2444" s="1">
        <v>44618.142361111102</v>
      </c>
      <c r="D2444">
        <v>1054.5</v>
      </c>
      <c r="E2444">
        <v>-4.7766666666666673</v>
      </c>
    </row>
    <row r="2445" spans="1:5" x14ac:dyDescent="0.3">
      <c r="A2445" t="s">
        <v>8</v>
      </c>
      <c r="B2445" t="s">
        <v>9</v>
      </c>
      <c r="C2445" s="1">
        <v>44618.184027777803</v>
      </c>
      <c r="D2445">
        <v>1054.5</v>
      </c>
      <c r="E2445">
        <v>-4.6266666666666669</v>
      </c>
    </row>
    <row r="2446" spans="1:5" x14ac:dyDescent="0.3">
      <c r="A2446" t="s">
        <v>8</v>
      </c>
      <c r="B2446" t="s">
        <v>9</v>
      </c>
      <c r="C2446" s="1">
        <v>44618.225694444402</v>
      </c>
      <c r="D2446">
        <v>1054.825</v>
      </c>
      <c r="E2446">
        <v>-5.1433333333333326</v>
      </c>
    </row>
    <row r="2447" spans="1:5" x14ac:dyDescent="0.3">
      <c r="A2447" t="s">
        <v>8</v>
      </c>
      <c r="B2447" t="s">
        <v>9</v>
      </c>
      <c r="C2447" s="1">
        <v>44618.267361111102</v>
      </c>
      <c r="D2447">
        <v>1054.95</v>
      </c>
      <c r="E2447">
        <v>-5.5</v>
      </c>
    </row>
    <row r="2448" spans="1:5" x14ac:dyDescent="0.3">
      <c r="A2448" t="s">
        <v>8</v>
      </c>
      <c r="B2448" t="s">
        <v>9</v>
      </c>
      <c r="C2448" s="1">
        <v>44618.309027777803</v>
      </c>
      <c r="D2448">
        <v>1055.375</v>
      </c>
      <c r="E2448">
        <v>-5.76</v>
      </c>
    </row>
    <row r="2449" spans="1:5" x14ac:dyDescent="0.3">
      <c r="A2449" t="s">
        <v>8</v>
      </c>
      <c r="B2449" t="s">
        <v>9</v>
      </c>
      <c r="C2449" s="1">
        <v>44618.350694444402</v>
      </c>
      <c r="D2449">
        <v>1056.625</v>
      </c>
      <c r="E2449">
        <v>-2.3933333333333344</v>
      </c>
    </row>
    <row r="2450" spans="1:5" x14ac:dyDescent="0.3">
      <c r="A2450" t="s">
        <v>8</v>
      </c>
      <c r="B2450" t="s">
        <v>9</v>
      </c>
      <c r="C2450" s="1">
        <v>44618.392361111102</v>
      </c>
      <c r="D2450">
        <v>1056.8</v>
      </c>
      <c r="E2450">
        <v>13.483333333333334</v>
      </c>
    </row>
    <row r="2451" spans="1:5" x14ac:dyDescent="0.3">
      <c r="A2451" t="s">
        <v>8</v>
      </c>
      <c r="B2451" t="s">
        <v>9</v>
      </c>
      <c r="C2451" s="1">
        <v>44618.434027777803</v>
      </c>
      <c r="D2451">
        <v>1056.8</v>
      </c>
      <c r="E2451">
        <v>22.200000000000003</v>
      </c>
    </row>
    <row r="2452" spans="1:5" x14ac:dyDescent="0.3">
      <c r="A2452" t="s">
        <v>8</v>
      </c>
      <c r="B2452" t="s">
        <v>9</v>
      </c>
      <c r="C2452" s="1">
        <v>44618.475694444402</v>
      </c>
      <c r="D2452">
        <v>1056.5999999999999</v>
      </c>
      <c r="E2452">
        <v>21.6</v>
      </c>
    </row>
    <row r="2453" spans="1:5" x14ac:dyDescent="0.3">
      <c r="A2453" t="s">
        <v>8</v>
      </c>
      <c r="B2453" t="s">
        <v>9</v>
      </c>
      <c r="C2453" s="1">
        <v>44618.517361111102</v>
      </c>
      <c r="D2453">
        <v>1055.925</v>
      </c>
      <c r="E2453">
        <v>22.023333333333333</v>
      </c>
    </row>
    <row r="2454" spans="1:5" x14ac:dyDescent="0.3">
      <c r="A2454" t="s">
        <v>8</v>
      </c>
      <c r="B2454" t="s">
        <v>9</v>
      </c>
      <c r="C2454" s="1">
        <v>44618.559027777803</v>
      </c>
      <c r="D2454">
        <v>1055.05</v>
      </c>
      <c r="E2454">
        <v>20.093333333333334</v>
      </c>
    </row>
    <row r="2455" spans="1:5" x14ac:dyDescent="0.3">
      <c r="A2455" t="s">
        <v>8</v>
      </c>
      <c r="B2455" t="s">
        <v>9</v>
      </c>
      <c r="C2455" s="1">
        <v>44618.600694444402</v>
      </c>
      <c r="D2455">
        <v>1054.125</v>
      </c>
      <c r="E2455">
        <v>18.71</v>
      </c>
    </row>
    <row r="2456" spans="1:5" x14ac:dyDescent="0.3">
      <c r="A2456" t="s">
        <v>8</v>
      </c>
      <c r="B2456" t="s">
        <v>9</v>
      </c>
      <c r="C2456" s="1">
        <v>44618.642361111102</v>
      </c>
      <c r="D2456">
        <v>1053.425</v>
      </c>
      <c r="E2456">
        <v>16.513333333333335</v>
      </c>
    </row>
    <row r="2457" spans="1:5" x14ac:dyDescent="0.3">
      <c r="A2457" t="s">
        <v>8</v>
      </c>
      <c r="B2457" t="s">
        <v>9</v>
      </c>
      <c r="C2457" s="1">
        <v>44618.684027777803</v>
      </c>
      <c r="D2457">
        <v>1052.675</v>
      </c>
      <c r="E2457">
        <v>14.530000000000001</v>
      </c>
    </row>
    <row r="2458" spans="1:5" x14ac:dyDescent="0.3">
      <c r="A2458" t="s">
        <v>8</v>
      </c>
      <c r="B2458" t="s">
        <v>9</v>
      </c>
      <c r="C2458" s="1">
        <v>44618.725694444402</v>
      </c>
      <c r="D2458">
        <v>1051.875</v>
      </c>
      <c r="E2458">
        <v>11.32</v>
      </c>
    </row>
    <row r="2459" spans="1:5" x14ac:dyDescent="0.3">
      <c r="A2459" t="s">
        <v>8</v>
      </c>
      <c r="B2459" t="s">
        <v>9</v>
      </c>
      <c r="C2459" s="1">
        <v>44618.767361111102</v>
      </c>
      <c r="D2459">
        <v>1052</v>
      </c>
      <c r="E2459">
        <v>5.3900000000000006</v>
      </c>
    </row>
    <row r="2460" spans="1:5" x14ac:dyDescent="0.3">
      <c r="A2460" t="s">
        <v>8</v>
      </c>
      <c r="B2460" t="s">
        <v>9</v>
      </c>
      <c r="C2460" s="1">
        <v>44618.809027777803</v>
      </c>
      <c r="D2460">
        <v>1052.325</v>
      </c>
      <c r="E2460">
        <v>3.576666666666668</v>
      </c>
    </row>
    <row r="2461" spans="1:5" x14ac:dyDescent="0.3">
      <c r="A2461" t="s">
        <v>8</v>
      </c>
      <c r="B2461" t="s">
        <v>9</v>
      </c>
      <c r="C2461" s="1">
        <v>44618.850694444402</v>
      </c>
      <c r="D2461">
        <v>1052.25</v>
      </c>
      <c r="E2461">
        <v>1.966666666666665</v>
      </c>
    </row>
    <row r="2462" spans="1:5" x14ac:dyDescent="0.3">
      <c r="A2462" t="s">
        <v>8</v>
      </c>
      <c r="B2462" t="s">
        <v>9</v>
      </c>
      <c r="C2462" s="1">
        <v>44618.892361111102</v>
      </c>
      <c r="D2462">
        <v>1052.2</v>
      </c>
      <c r="E2462">
        <v>1.4899999999999984</v>
      </c>
    </row>
    <row r="2463" spans="1:5" x14ac:dyDescent="0.3">
      <c r="A2463" t="s">
        <v>8</v>
      </c>
      <c r="B2463" t="s">
        <v>9</v>
      </c>
      <c r="C2463" s="1">
        <v>44618.934027777803</v>
      </c>
      <c r="D2463">
        <v>1052</v>
      </c>
      <c r="E2463">
        <v>0.85666666666666558</v>
      </c>
    </row>
    <row r="2464" spans="1:5" x14ac:dyDescent="0.3">
      <c r="A2464" t="s">
        <v>8</v>
      </c>
      <c r="B2464" t="s">
        <v>9</v>
      </c>
      <c r="C2464" s="1">
        <v>44618.975694444402</v>
      </c>
      <c r="D2464">
        <v>1052.075</v>
      </c>
      <c r="E2464">
        <v>-7.9999999999998295E-2</v>
      </c>
    </row>
    <row r="2465" spans="1:5" x14ac:dyDescent="0.3">
      <c r="A2465" t="s">
        <v>8</v>
      </c>
      <c r="B2465" t="s">
        <v>9</v>
      </c>
      <c r="C2465" s="1">
        <v>44619.017361111102</v>
      </c>
      <c r="D2465">
        <v>1051.825</v>
      </c>
      <c r="E2465">
        <v>-1</v>
      </c>
    </row>
    <row r="2466" spans="1:5" x14ac:dyDescent="0.3">
      <c r="A2466" t="s">
        <v>8</v>
      </c>
      <c r="B2466" t="s">
        <v>9</v>
      </c>
      <c r="C2466" s="1">
        <v>44619.059027777803</v>
      </c>
      <c r="D2466">
        <v>1052</v>
      </c>
      <c r="E2466">
        <v>-1.7766666666666673</v>
      </c>
    </row>
    <row r="2467" spans="1:5" x14ac:dyDescent="0.3">
      <c r="A2467" t="s">
        <v>8</v>
      </c>
      <c r="B2467" t="s">
        <v>9</v>
      </c>
      <c r="C2467" s="1">
        <v>44619.100694444402</v>
      </c>
      <c r="D2467">
        <v>1051.45</v>
      </c>
      <c r="E2467">
        <v>-1.8466666666666676</v>
      </c>
    </row>
    <row r="2468" spans="1:5" x14ac:dyDescent="0.3">
      <c r="A2468" t="s">
        <v>8</v>
      </c>
      <c r="B2468" t="s">
        <v>9</v>
      </c>
      <c r="C2468" s="1">
        <v>44619.142361111102</v>
      </c>
      <c r="D2468">
        <v>1051.125</v>
      </c>
      <c r="E2468">
        <v>-2.1900000000000013</v>
      </c>
    </row>
    <row r="2469" spans="1:5" x14ac:dyDescent="0.3">
      <c r="A2469" t="s">
        <v>8</v>
      </c>
      <c r="B2469" t="s">
        <v>9</v>
      </c>
      <c r="C2469" s="1">
        <v>44619.184027777803</v>
      </c>
      <c r="D2469">
        <v>1050.95</v>
      </c>
      <c r="E2469">
        <v>-2.5166666666666657</v>
      </c>
    </row>
    <row r="2470" spans="1:5" x14ac:dyDescent="0.3">
      <c r="A2470" t="s">
        <v>8</v>
      </c>
      <c r="B2470" t="s">
        <v>9</v>
      </c>
      <c r="C2470" s="1">
        <v>44619.225694444402</v>
      </c>
      <c r="D2470">
        <v>1050.575</v>
      </c>
      <c r="E2470">
        <v>-3.0633333333333326</v>
      </c>
    </row>
    <row r="2471" spans="1:5" x14ac:dyDescent="0.3">
      <c r="A2471" t="s">
        <v>8</v>
      </c>
      <c r="B2471" t="s">
        <v>9</v>
      </c>
      <c r="C2471" s="1">
        <v>44619.267361111102</v>
      </c>
      <c r="D2471">
        <v>1050.5250000000001</v>
      </c>
      <c r="E2471">
        <v>-3.6966666666666654</v>
      </c>
    </row>
    <row r="2472" spans="1:5" x14ac:dyDescent="0.3">
      <c r="A2472" t="s">
        <v>8</v>
      </c>
      <c r="B2472" t="s">
        <v>9</v>
      </c>
      <c r="C2472" s="1">
        <v>44619.309027777803</v>
      </c>
      <c r="D2472">
        <v>1050.95</v>
      </c>
      <c r="E2472">
        <v>-3.1566666666666663</v>
      </c>
    </row>
    <row r="2473" spans="1:5" x14ac:dyDescent="0.3">
      <c r="A2473" t="s">
        <v>8</v>
      </c>
      <c r="B2473" t="s">
        <v>9</v>
      </c>
      <c r="C2473" s="1">
        <v>44619.350694444402</v>
      </c>
      <c r="D2473">
        <v>1051.825</v>
      </c>
      <c r="E2473">
        <v>0.12333333333333485</v>
      </c>
    </row>
    <row r="2474" spans="1:5" x14ac:dyDescent="0.3">
      <c r="A2474" t="s">
        <v>8</v>
      </c>
      <c r="B2474" t="s">
        <v>9</v>
      </c>
      <c r="C2474" s="1">
        <v>44619.392361111102</v>
      </c>
      <c r="D2474">
        <v>1051.175</v>
      </c>
      <c r="E2474">
        <v>15.616666666666667</v>
      </c>
    </row>
    <row r="2475" spans="1:5" x14ac:dyDescent="0.3">
      <c r="A2475" t="s">
        <v>8</v>
      </c>
      <c r="B2475" t="s">
        <v>9</v>
      </c>
      <c r="C2475" s="1">
        <v>44619.434027777803</v>
      </c>
      <c r="D2475">
        <v>1050.9749999999999</v>
      </c>
      <c r="E2475">
        <v>21.593333333333334</v>
      </c>
    </row>
    <row r="2476" spans="1:5" x14ac:dyDescent="0.3">
      <c r="A2476" t="s">
        <v>8</v>
      </c>
      <c r="B2476" t="s">
        <v>9</v>
      </c>
      <c r="C2476" s="1">
        <v>44619.475694444402</v>
      </c>
      <c r="D2476">
        <v>1050.9000000000001</v>
      </c>
      <c r="E2476">
        <v>21.723333333333336</v>
      </c>
    </row>
    <row r="2477" spans="1:5" x14ac:dyDescent="0.3">
      <c r="A2477" t="s">
        <v>8</v>
      </c>
      <c r="B2477" t="s">
        <v>9</v>
      </c>
      <c r="C2477" s="1">
        <v>44619.517361111102</v>
      </c>
      <c r="D2477">
        <v>1050.2249999999999</v>
      </c>
      <c r="E2477">
        <v>20.966666666666669</v>
      </c>
    </row>
    <row r="2478" spans="1:5" x14ac:dyDescent="0.3">
      <c r="A2478" t="s">
        <v>8</v>
      </c>
      <c r="B2478" t="s">
        <v>9</v>
      </c>
      <c r="C2478" s="1">
        <v>44619.559027777803</v>
      </c>
      <c r="D2478">
        <v>1049.3499999999999</v>
      </c>
      <c r="E2478">
        <v>19.920000000000002</v>
      </c>
    </row>
    <row r="2479" spans="1:5" x14ac:dyDescent="0.3">
      <c r="A2479" t="s">
        <v>8</v>
      </c>
      <c r="B2479" t="s">
        <v>9</v>
      </c>
      <c r="C2479" s="1">
        <v>44619.600694444402</v>
      </c>
      <c r="D2479">
        <v>1048.75</v>
      </c>
      <c r="E2479">
        <v>18.693333333333335</v>
      </c>
    </row>
    <row r="2480" spans="1:5" x14ac:dyDescent="0.3">
      <c r="A2480" t="s">
        <v>8</v>
      </c>
      <c r="B2480" t="s">
        <v>9</v>
      </c>
      <c r="C2480" s="1">
        <v>44619.642361111102</v>
      </c>
      <c r="D2480">
        <v>1048.125</v>
      </c>
      <c r="E2480">
        <v>16.810000000000002</v>
      </c>
    </row>
    <row r="2481" spans="1:5" x14ac:dyDescent="0.3">
      <c r="A2481" t="s">
        <v>8</v>
      </c>
      <c r="B2481" t="s">
        <v>9</v>
      </c>
      <c r="C2481" s="1">
        <v>44619.684027777803</v>
      </c>
      <c r="D2481">
        <v>1047.625</v>
      </c>
      <c r="E2481">
        <v>15.163333333333334</v>
      </c>
    </row>
    <row r="2482" spans="1:5" x14ac:dyDescent="0.3">
      <c r="A2482" t="s">
        <v>8</v>
      </c>
      <c r="B2482" t="s">
        <v>9</v>
      </c>
      <c r="C2482" s="1">
        <v>44619.725694444402</v>
      </c>
      <c r="D2482">
        <v>1047.625</v>
      </c>
      <c r="E2482">
        <v>12.64</v>
      </c>
    </row>
    <row r="2483" spans="1:5" x14ac:dyDescent="0.3">
      <c r="A2483" t="s">
        <v>8</v>
      </c>
      <c r="B2483" t="s">
        <v>9</v>
      </c>
      <c r="C2483" s="1">
        <v>44619.767361111102</v>
      </c>
      <c r="D2483">
        <v>1048.075</v>
      </c>
      <c r="E2483">
        <v>6.8900000000000006</v>
      </c>
    </row>
    <row r="2484" spans="1:5" x14ac:dyDescent="0.3">
      <c r="A2484" t="s">
        <v>8</v>
      </c>
      <c r="B2484" t="s">
        <v>9</v>
      </c>
      <c r="C2484" s="1">
        <v>44619.809027777803</v>
      </c>
      <c r="D2484">
        <v>1048.825</v>
      </c>
      <c r="E2484">
        <v>1.3733333333333348</v>
      </c>
    </row>
    <row r="2485" spans="1:5" x14ac:dyDescent="0.3">
      <c r="A2485" t="s">
        <v>8</v>
      </c>
      <c r="B2485" t="s">
        <v>9</v>
      </c>
      <c r="C2485" s="1">
        <v>44619.850694444402</v>
      </c>
      <c r="D2485">
        <v>1048.95</v>
      </c>
      <c r="E2485">
        <v>-0.26666666666666572</v>
      </c>
    </row>
    <row r="2486" spans="1:5" x14ac:dyDescent="0.3">
      <c r="A2486" t="s">
        <v>8</v>
      </c>
      <c r="B2486" t="s">
        <v>9</v>
      </c>
      <c r="C2486" s="1">
        <v>44619.892361111102</v>
      </c>
      <c r="D2486">
        <v>1049.5</v>
      </c>
      <c r="E2486">
        <v>0.37999999999999901</v>
      </c>
    </row>
    <row r="2487" spans="1:5" x14ac:dyDescent="0.3">
      <c r="A2487" t="s">
        <v>8</v>
      </c>
      <c r="B2487" t="s">
        <v>9</v>
      </c>
      <c r="C2487" s="1">
        <v>44619.934027777803</v>
      </c>
      <c r="D2487">
        <v>1049.575</v>
      </c>
      <c r="E2487">
        <v>-0.48666666666666814</v>
      </c>
    </row>
    <row r="2488" spans="1:5" x14ac:dyDescent="0.3">
      <c r="A2488" t="s">
        <v>8</v>
      </c>
      <c r="B2488" t="s">
        <v>9</v>
      </c>
      <c r="C2488" s="1">
        <v>44619.975694444402</v>
      </c>
      <c r="D2488">
        <v>1049.625</v>
      </c>
      <c r="E2488">
        <v>-0.46999999999999886</v>
      </c>
    </row>
    <row r="2489" spans="1:5" x14ac:dyDescent="0.3">
      <c r="A2489" t="s">
        <v>8</v>
      </c>
      <c r="B2489" t="s">
        <v>9</v>
      </c>
      <c r="C2489" s="1">
        <v>44620.017361111102</v>
      </c>
      <c r="D2489">
        <v>1049.95</v>
      </c>
      <c r="E2489">
        <v>-0.47666666666666657</v>
      </c>
    </row>
    <row r="2490" spans="1:5" x14ac:dyDescent="0.3">
      <c r="A2490" t="s">
        <v>8</v>
      </c>
      <c r="B2490" t="s">
        <v>9</v>
      </c>
      <c r="C2490" s="1">
        <v>44620.059027777803</v>
      </c>
      <c r="D2490">
        <v>1050.45</v>
      </c>
      <c r="E2490">
        <v>-0.66666666666666785</v>
      </c>
    </row>
    <row r="2491" spans="1:5" x14ac:dyDescent="0.3">
      <c r="A2491" t="s">
        <v>8</v>
      </c>
      <c r="B2491" t="s">
        <v>9</v>
      </c>
      <c r="C2491" s="1">
        <v>44620.100694444402</v>
      </c>
      <c r="D2491">
        <v>1050.45</v>
      </c>
      <c r="E2491">
        <v>-2.6900000000000013</v>
      </c>
    </row>
    <row r="2492" spans="1:5" x14ac:dyDescent="0.3">
      <c r="A2492" t="s">
        <v>8</v>
      </c>
      <c r="B2492" t="s">
        <v>9</v>
      </c>
      <c r="C2492" s="1">
        <v>44620.142361111102</v>
      </c>
      <c r="D2492">
        <v>1050.2249999999999</v>
      </c>
      <c r="E2492">
        <v>-4.4399999999999995</v>
      </c>
    </row>
    <row r="2493" spans="1:5" x14ac:dyDescent="0.3">
      <c r="A2493" t="s">
        <v>8</v>
      </c>
      <c r="B2493" t="s">
        <v>9</v>
      </c>
      <c r="C2493" s="1">
        <v>44620.184027777803</v>
      </c>
      <c r="D2493">
        <v>1050.5999999999999</v>
      </c>
      <c r="E2493">
        <v>-3.2366666666666681</v>
      </c>
    </row>
    <row r="2494" spans="1:5" x14ac:dyDescent="0.3">
      <c r="A2494" t="s">
        <v>8</v>
      </c>
      <c r="B2494" t="s">
        <v>9</v>
      </c>
      <c r="C2494" s="1">
        <v>44620.225694444402</v>
      </c>
      <c r="D2494">
        <v>1050.325</v>
      </c>
      <c r="E2494">
        <v>-1.8133333333333326</v>
      </c>
    </row>
    <row r="2495" spans="1:5" x14ac:dyDescent="0.3">
      <c r="A2495" t="s">
        <v>8</v>
      </c>
      <c r="B2495" t="s">
        <v>9</v>
      </c>
      <c r="C2495" s="1">
        <v>44620.267361111102</v>
      </c>
      <c r="D2495">
        <v>1050.625</v>
      </c>
      <c r="E2495">
        <v>-1.4299999999999997</v>
      </c>
    </row>
    <row r="2496" spans="1:5" x14ac:dyDescent="0.3">
      <c r="A2496" t="s">
        <v>8</v>
      </c>
      <c r="B2496" t="s">
        <v>9</v>
      </c>
      <c r="C2496" s="1">
        <v>44620.309027777803</v>
      </c>
      <c r="D2496">
        <v>1050.625</v>
      </c>
      <c r="E2496">
        <v>-2.533333333333335</v>
      </c>
    </row>
    <row r="2497" spans="1:5" x14ac:dyDescent="0.3">
      <c r="A2497" t="s">
        <v>8</v>
      </c>
      <c r="B2497" t="s">
        <v>9</v>
      </c>
      <c r="C2497" s="1">
        <v>44620.350694444402</v>
      </c>
      <c r="D2497">
        <v>1051.75</v>
      </c>
      <c r="E2497">
        <v>2.5</v>
      </c>
    </row>
    <row r="2498" spans="1:5" x14ac:dyDescent="0.3">
      <c r="A2498" t="s">
        <v>8</v>
      </c>
      <c r="B2498" t="s">
        <v>9</v>
      </c>
      <c r="C2498" s="1">
        <v>44620.392361111102</v>
      </c>
      <c r="D2498">
        <v>1051.425</v>
      </c>
      <c r="E2498">
        <v>14.866666666666667</v>
      </c>
    </row>
    <row r="2499" spans="1:5" x14ac:dyDescent="0.3">
      <c r="A2499" t="s">
        <v>8</v>
      </c>
      <c r="B2499" t="s">
        <v>9</v>
      </c>
      <c r="C2499" s="1">
        <v>44620.434027777803</v>
      </c>
      <c r="D2499">
        <v>1051.2750000000001</v>
      </c>
      <c r="E2499">
        <v>19.71</v>
      </c>
    </row>
    <row r="2500" spans="1:5" x14ac:dyDescent="0.3">
      <c r="A2500" t="s">
        <v>8</v>
      </c>
      <c r="B2500" t="s">
        <v>9</v>
      </c>
      <c r="C2500" s="1">
        <v>44620.475694444402</v>
      </c>
      <c r="D2500">
        <v>1051.0999999999999</v>
      </c>
      <c r="E2500">
        <v>22.42</v>
      </c>
    </row>
    <row r="2501" spans="1:5" x14ac:dyDescent="0.3">
      <c r="A2501" t="s">
        <v>8</v>
      </c>
      <c r="B2501" t="s">
        <v>9</v>
      </c>
      <c r="C2501" s="1">
        <v>44620.517361111102</v>
      </c>
      <c r="D2501">
        <v>1051.0999999999999</v>
      </c>
      <c r="E2501">
        <v>22.966666666666669</v>
      </c>
    </row>
    <row r="2502" spans="1:5" x14ac:dyDescent="0.3">
      <c r="A2502" t="s">
        <v>8</v>
      </c>
      <c r="B2502" t="s">
        <v>9</v>
      </c>
      <c r="C2502" s="1">
        <v>44620.559027777803</v>
      </c>
      <c r="D2502">
        <v>1050.6500000000001</v>
      </c>
      <c r="E2502">
        <v>22.71</v>
      </c>
    </row>
    <row r="2503" spans="1:5" x14ac:dyDescent="0.3">
      <c r="A2503" t="s">
        <v>8</v>
      </c>
      <c r="B2503" t="s">
        <v>9</v>
      </c>
      <c r="C2503" s="1">
        <v>44620.600694444402</v>
      </c>
      <c r="D2503">
        <v>1049.3499999999999</v>
      </c>
      <c r="E2503">
        <v>20.936666666666667</v>
      </c>
    </row>
    <row r="2504" spans="1:5" x14ac:dyDescent="0.3">
      <c r="A2504" t="s">
        <v>8</v>
      </c>
      <c r="B2504" t="s">
        <v>9</v>
      </c>
      <c r="C2504" s="1">
        <v>44620.642361111102</v>
      </c>
      <c r="D2504">
        <v>1048.375</v>
      </c>
      <c r="E2504">
        <v>15.983333333333334</v>
      </c>
    </row>
    <row r="2505" spans="1:5" x14ac:dyDescent="0.3">
      <c r="A2505" t="s">
        <v>8</v>
      </c>
      <c r="B2505" t="s">
        <v>9</v>
      </c>
      <c r="C2505" s="1">
        <v>44620.684027777803</v>
      </c>
      <c r="D2505">
        <v>1048.25</v>
      </c>
      <c r="E2505">
        <v>15.843333333333334</v>
      </c>
    </row>
    <row r="2506" spans="1:5" x14ac:dyDescent="0.3">
      <c r="A2506" t="s">
        <v>8</v>
      </c>
      <c r="B2506" t="s">
        <v>9</v>
      </c>
      <c r="C2506" s="1">
        <v>44620.725694444402</v>
      </c>
      <c r="D2506">
        <v>1047.8</v>
      </c>
      <c r="E2506">
        <v>12.803333333333335</v>
      </c>
    </row>
    <row r="2507" spans="1:5" x14ac:dyDescent="0.3">
      <c r="A2507" t="s">
        <v>8</v>
      </c>
      <c r="B2507" t="s">
        <v>9</v>
      </c>
      <c r="C2507" s="1">
        <v>44620.767361111102</v>
      </c>
      <c r="D2507">
        <v>1048</v>
      </c>
      <c r="E2507">
        <v>4.3900000000000006</v>
      </c>
    </row>
    <row r="2508" spans="1:5" x14ac:dyDescent="0.3">
      <c r="A2508" t="s">
        <v>8</v>
      </c>
      <c r="B2508" t="s">
        <v>9</v>
      </c>
      <c r="C2508" s="1">
        <v>44620.809027777803</v>
      </c>
      <c r="D2508">
        <v>1048.575</v>
      </c>
      <c r="E2508">
        <v>-0.16666666666666785</v>
      </c>
    </row>
    <row r="2509" spans="1:5" x14ac:dyDescent="0.3">
      <c r="A2509" t="s">
        <v>8</v>
      </c>
      <c r="B2509" t="s">
        <v>9</v>
      </c>
      <c r="C2509" s="1">
        <v>44620.850694444402</v>
      </c>
      <c r="D2509">
        <v>1048.95</v>
      </c>
      <c r="E2509">
        <v>-1.3766666666666652</v>
      </c>
    </row>
    <row r="2510" spans="1:5" x14ac:dyDescent="0.3">
      <c r="A2510" t="s">
        <v>8</v>
      </c>
      <c r="B2510" t="s">
        <v>9</v>
      </c>
      <c r="C2510" s="1">
        <v>44620.892361111102</v>
      </c>
      <c r="D2510">
        <v>1049.075</v>
      </c>
      <c r="E2510">
        <v>-1.2199999999999989</v>
      </c>
    </row>
    <row r="2511" spans="1:5" x14ac:dyDescent="0.3">
      <c r="A2511" t="s">
        <v>8</v>
      </c>
      <c r="B2511" t="s">
        <v>9</v>
      </c>
      <c r="C2511" s="1">
        <v>44620.934027777803</v>
      </c>
      <c r="D2511">
        <v>1048.825</v>
      </c>
      <c r="E2511">
        <v>-2.5566666666666684</v>
      </c>
    </row>
    <row r="2512" spans="1:5" x14ac:dyDescent="0.3">
      <c r="A2512" t="s">
        <v>8</v>
      </c>
      <c r="B2512" t="s">
        <v>9</v>
      </c>
      <c r="C2512" s="1">
        <v>44620.975694444402</v>
      </c>
      <c r="D2512">
        <v>1048.875</v>
      </c>
      <c r="E2512">
        <v>-2.4466666666666654</v>
      </c>
    </row>
    <row r="2513" spans="1:5" x14ac:dyDescent="0.3">
      <c r="A2513" t="s">
        <v>8</v>
      </c>
      <c r="B2513" t="s">
        <v>9</v>
      </c>
      <c r="C2513" s="1">
        <v>44621.017361111102</v>
      </c>
      <c r="D2513">
        <v>1048.75</v>
      </c>
      <c r="E2513">
        <v>-2.033333333333335</v>
      </c>
    </row>
    <row r="2514" spans="1:5" x14ac:dyDescent="0.3">
      <c r="A2514" t="s">
        <v>8</v>
      </c>
      <c r="B2514" t="s">
        <v>9</v>
      </c>
      <c r="C2514" s="1">
        <v>44621.059027777803</v>
      </c>
      <c r="D2514">
        <v>1049</v>
      </c>
      <c r="E2514">
        <v>0.57666666666666799</v>
      </c>
    </row>
    <row r="2515" spans="1:5" x14ac:dyDescent="0.3">
      <c r="A2515" t="s">
        <v>8</v>
      </c>
      <c r="B2515" t="s">
        <v>9</v>
      </c>
      <c r="C2515" s="1">
        <v>44621.100694444402</v>
      </c>
      <c r="D2515">
        <v>1049.075</v>
      </c>
      <c r="E2515">
        <v>0</v>
      </c>
    </row>
    <row r="2516" spans="1:5" x14ac:dyDescent="0.3">
      <c r="A2516" t="s">
        <v>8</v>
      </c>
      <c r="B2516" t="s">
        <v>9</v>
      </c>
      <c r="C2516" s="1">
        <v>44621.142361111102</v>
      </c>
      <c r="D2516">
        <v>1048.95</v>
      </c>
      <c r="E2516">
        <v>0.15333333333333243</v>
      </c>
    </row>
    <row r="2517" spans="1:5" x14ac:dyDescent="0.3">
      <c r="A2517" t="s">
        <v>8</v>
      </c>
      <c r="B2517" t="s">
        <v>9</v>
      </c>
      <c r="C2517" s="1">
        <v>44621.184027777803</v>
      </c>
      <c r="D2517">
        <v>1048.875</v>
      </c>
      <c r="E2517">
        <v>2.0933333333333337</v>
      </c>
    </row>
    <row r="2518" spans="1:5" x14ac:dyDescent="0.3">
      <c r="A2518" t="s">
        <v>8</v>
      </c>
      <c r="B2518" t="s">
        <v>9</v>
      </c>
      <c r="C2518" s="1">
        <v>44621.225694444402</v>
      </c>
      <c r="D2518">
        <v>1048.875</v>
      </c>
      <c r="E2518">
        <v>3.7633333333333319</v>
      </c>
    </row>
    <row r="2519" spans="1:5" x14ac:dyDescent="0.3">
      <c r="A2519" t="s">
        <v>8</v>
      </c>
      <c r="B2519" t="s">
        <v>9</v>
      </c>
      <c r="C2519" s="1">
        <v>44621.267361111102</v>
      </c>
      <c r="D2519">
        <v>1048.625</v>
      </c>
      <c r="E2519">
        <v>4.1933333333333316</v>
      </c>
    </row>
    <row r="2520" spans="1:5" x14ac:dyDescent="0.3">
      <c r="A2520" t="s">
        <v>8</v>
      </c>
      <c r="B2520" t="s">
        <v>9</v>
      </c>
      <c r="C2520" s="1">
        <v>44621.309027777803</v>
      </c>
      <c r="D2520">
        <v>1048.25</v>
      </c>
      <c r="E2520">
        <v>3.9033333333333324</v>
      </c>
    </row>
    <row r="2521" spans="1:5" x14ac:dyDescent="0.3">
      <c r="A2521" t="s">
        <v>8</v>
      </c>
      <c r="B2521" t="s">
        <v>9</v>
      </c>
      <c r="C2521" s="1">
        <v>44621.350694444402</v>
      </c>
      <c r="D2521">
        <v>1048.95</v>
      </c>
      <c r="E2521">
        <v>4.3433333333333337</v>
      </c>
    </row>
    <row r="2522" spans="1:5" x14ac:dyDescent="0.3">
      <c r="A2522" t="s">
        <v>8</v>
      </c>
      <c r="B2522" t="s">
        <v>9</v>
      </c>
      <c r="C2522" s="1">
        <v>44621.392361111102</v>
      </c>
      <c r="D2522">
        <v>1049.075</v>
      </c>
      <c r="E2522">
        <v>6.6533333333333324</v>
      </c>
    </row>
    <row r="2523" spans="1:5" x14ac:dyDescent="0.3">
      <c r="A2523" t="s">
        <v>8</v>
      </c>
      <c r="B2523" t="s">
        <v>9</v>
      </c>
      <c r="C2523" s="1">
        <v>44621.434027777803</v>
      </c>
      <c r="D2523">
        <v>1048.825</v>
      </c>
      <c r="E2523">
        <v>5.6466666666666683</v>
      </c>
    </row>
    <row r="2524" spans="1:5" x14ac:dyDescent="0.3">
      <c r="A2524" t="s">
        <v>8</v>
      </c>
      <c r="B2524" t="s">
        <v>9</v>
      </c>
      <c r="C2524" s="1">
        <v>44621.475694444402</v>
      </c>
      <c r="D2524">
        <v>1049.575</v>
      </c>
      <c r="E2524">
        <v>6.57</v>
      </c>
    </row>
    <row r="2525" spans="1:5" x14ac:dyDescent="0.3">
      <c r="A2525" t="s">
        <v>8</v>
      </c>
      <c r="B2525" t="s">
        <v>9</v>
      </c>
      <c r="C2525" s="1">
        <v>44621.517361111102</v>
      </c>
      <c r="D2525">
        <v>1049.125</v>
      </c>
      <c r="E2525">
        <v>11.046666666666667</v>
      </c>
    </row>
    <row r="2526" spans="1:5" x14ac:dyDescent="0.3">
      <c r="A2526" t="s">
        <v>8</v>
      </c>
      <c r="B2526" t="s">
        <v>9</v>
      </c>
      <c r="C2526" s="1">
        <v>44621.559027777803</v>
      </c>
      <c r="D2526">
        <v>1048</v>
      </c>
      <c r="E2526">
        <v>14.006666666666668</v>
      </c>
    </row>
    <row r="2527" spans="1:5" x14ac:dyDescent="0.3">
      <c r="A2527" t="s">
        <v>8</v>
      </c>
      <c r="B2527" t="s">
        <v>9</v>
      </c>
      <c r="C2527" s="1">
        <v>44621.600694444402</v>
      </c>
      <c r="D2527">
        <v>1047.8</v>
      </c>
      <c r="E2527">
        <v>10.756666666666668</v>
      </c>
    </row>
    <row r="2528" spans="1:5" x14ac:dyDescent="0.3">
      <c r="A2528" t="s">
        <v>8</v>
      </c>
      <c r="B2528" t="s">
        <v>9</v>
      </c>
      <c r="C2528" s="1">
        <v>44621.642361111102</v>
      </c>
      <c r="D2528">
        <v>1047.8</v>
      </c>
      <c r="E2528">
        <v>12</v>
      </c>
    </row>
    <row r="2529" spans="1:5" x14ac:dyDescent="0.3">
      <c r="A2529" t="s">
        <v>8</v>
      </c>
      <c r="B2529" t="s">
        <v>9</v>
      </c>
      <c r="C2529" s="1">
        <v>44621.684027777803</v>
      </c>
      <c r="D2529">
        <v>1047.125</v>
      </c>
      <c r="E2529">
        <v>11.546666666666667</v>
      </c>
    </row>
    <row r="2530" spans="1:5" x14ac:dyDescent="0.3">
      <c r="A2530" t="s">
        <v>8</v>
      </c>
      <c r="B2530" t="s">
        <v>9</v>
      </c>
      <c r="C2530" s="1">
        <v>44621.725694444402</v>
      </c>
      <c r="D2530">
        <v>1046.5250000000001</v>
      </c>
      <c r="E2530">
        <v>8.8333333333333321</v>
      </c>
    </row>
    <row r="2531" spans="1:5" x14ac:dyDescent="0.3">
      <c r="A2531" t="s">
        <v>8</v>
      </c>
      <c r="B2531" t="s">
        <v>9</v>
      </c>
      <c r="C2531" s="1">
        <v>44621.767361111102</v>
      </c>
      <c r="D2531">
        <v>1046.6500000000001</v>
      </c>
      <c r="E2531">
        <v>7.879999999999999</v>
      </c>
    </row>
    <row r="2532" spans="1:5" x14ac:dyDescent="0.3">
      <c r="A2532" t="s">
        <v>8</v>
      </c>
      <c r="B2532" t="s">
        <v>9</v>
      </c>
      <c r="C2532" s="1">
        <v>44621.809027777803</v>
      </c>
      <c r="D2532">
        <v>1046.6500000000001</v>
      </c>
      <c r="E2532">
        <v>7.1933333333333316</v>
      </c>
    </row>
    <row r="2533" spans="1:5" x14ac:dyDescent="0.3">
      <c r="A2533" t="s">
        <v>8</v>
      </c>
      <c r="B2533" t="s">
        <v>9</v>
      </c>
      <c r="C2533" s="1">
        <v>44621.850694444402</v>
      </c>
      <c r="D2533">
        <v>1046.9000000000001</v>
      </c>
      <c r="E2533">
        <v>5.9266666666666659</v>
      </c>
    </row>
    <row r="2534" spans="1:5" x14ac:dyDescent="0.3">
      <c r="A2534" t="s">
        <v>8</v>
      </c>
      <c r="B2534" t="s">
        <v>9</v>
      </c>
      <c r="C2534" s="1">
        <v>44621.892361111102</v>
      </c>
      <c r="D2534">
        <v>1046.825</v>
      </c>
      <c r="E2534">
        <v>5.8566666666666656</v>
      </c>
    </row>
    <row r="2535" spans="1:5" x14ac:dyDescent="0.3">
      <c r="A2535" t="s">
        <v>8</v>
      </c>
      <c r="B2535" t="s">
        <v>9</v>
      </c>
      <c r="C2535" s="1">
        <v>44621.934027777803</v>
      </c>
      <c r="D2535">
        <v>1046.95</v>
      </c>
      <c r="E2535">
        <v>5.9499999999999993</v>
      </c>
    </row>
    <row r="2536" spans="1:5" x14ac:dyDescent="0.3">
      <c r="A2536" t="s">
        <v>8</v>
      </c>
      <c r="B2536" t="s">
        <v>9</v>
      </c>
      <c r="C2536" s="1">
        <v>44621.975694444402</v>
      </c>
      <c r="D2536">
        <v>1046.9000000000001</v>
      </c>
      <c r="E2536">
        <v>4.9433333333333316</v>
      </c>
    </row>
    <row r="2537" spans="1:5" x14ac:dyDescent="0.3">
      <c r="A2537" t="s">
        <v>8</v>
      </c>
      <c r="B2537" t="s">
        <v>9</v>
      </c>
      <c r="C2537" s="1">
        <v>44622.017361111102</v>
      </c>
      <c r="D2537">
        <v>1047.0250000000001</v>
      </c>
      <c r="E2537">
        <v>5.3666666666666671</v>
      </c>
    </row>
    <row r="2538" spans="1:5" x14ac:dyDescent="0.3">
      <c r="A2538" t="s">
        <v>8</v>
      </c>
      <c r="B2538" t="s">
        <v>9</v>
      </c>
      <c r="C2538" s="1">
        <v>44622.059027777803</v>
      </c>
      <c r="D2538">
        <v>1046.2750000000001</v>
      </c>
      <c r="E2538">
        <v>4.25</v>
      </c>
    </row>
    <row r="2539" spans="1:5" x14ac:dyDescent="0.3">
      <c r="A2539" t="s">
        <v>8</v>
      </c>
      <c r="B2539" t="s">
        <v>9</v>
      </c>
      <c r="C2539" s="1">
        <v>44622.100694444402</v>
      </c>
      <c r="D2539">
        <v>1046.075</v>
      </c>
      <c r="E2539">
        <v>4.1066666666666656</v>
      </c>
    </row>
    <row r="2540" spans="1:5" x14ac:dyDescent="0.3">
      <c r="A2540" t="s">
        <v>8</v>
      </c>
      <c r="B2540" t="s">
        <v>9</v>
      </c>
      <c r="C2540" s="1">
        <v>44622.142361111102</v>
      </c>
      <c r="D2540">
        <v>1045.825</v>
      </c>
      <c r="E2540">
        <v>4.4600000000000009</v>
      </c>
    </row>
    <row r="2541" spans="1:5" x14ac:dyDescent="0.3">
      <c r="A2541" t="s">
        <v>8</v>
      </c>
      <c r="B2541" t="s">
        <v>9</v>
      </c>
      <c r="C2541" s="1">
        <v>44622.184027777803</v>
      </c>
      <c r="D2541">
        <v>1045.325</v>
      </c>
      <c r="E2541">
        <v>4.3733333333333348</v>
      </c>
    </row>
    <row r="2542" spans="1:5" x14ac:dyDescent="0.3">
      <c r="A2542" t="s">
        <v>8</v>
      </c>
      <c r="B2542" t="s">
        <v>9</v>
      </c>
      <c r="C2542" s="1">
        <v>44622.225694444402</v>
      </c>
      <c r="D2542">
        <v>1044.9000000000001</v>
      </c>
      <c r="E2542">
        <v>4.0066666666666677</v>
      </c>
    </row>
    <row r="2543" spans="1:5" x14ac:dyDescent="0.3">
      <c r="A2543" t="s">
        <v>8</v>
      </c>
      <c r="B2543" t="s">
        <v>9</v>
      </c>
      <c r="C2543" s="1">
        <v>44622.267361111102</v>
      </c>
      <c r="D2543">
        <v>1044.45</v>
      </c>
      <c r="E2543">
        <v>3.7866666666666653</v>
      </c>
    </row>
    <row r="2544" spans="1:5" x14ac:dyDescent="0.3">
      <c r="A2544" t="s">
        <v>8</v>
      </c>
      <c r="B2544" t="s">
        <v>9</v>
      </c>
      <c r="C2544" s="1">
        <v>44622.309027777803</v>
      </c>
      <c r="D2544">
        <v>1044.2750000000001</v>
      </c>
      <c r="E2544">
        <v>3.1066666666666656</v>
      </c>
    </row>
    <row r="2545" spans="1:5" x14ac:dyDescent="0.3">
      <c r="A2545" t="s">
        <v>8</v>
      </c>
      <c r="B2545" t="s">
        <v>9</v>
      </c>
      <c r="C2545" s="1">
        <v>44622.350694444402</v>
      </c>
      <c r="D2545">
        <v>1044.9000000000001</v>
      </c>
      <c r="E2545">
        <v>4.5233333333333334</v>
      </c>
    </row>
    <row r="2546" spans="1:5" x14ac:dyDescent="0.3">
      <c r="A2546" t="s">
        <v>8</v>
      </c>
      <c r="B2546" t="s">
        <v>9</v>
      </c>
      <c r="C2546" s="1">
        <v>44622.392361111102</v>
      </c>
      <c r="D2546">
        <v>1045.1500000000001</v>
      </c>
      <c r="E2546">
        <v>8.7866666666666653</v>
      </c>
    </row>
    <row r="2547" spans="1:5" x14ac:dyDescent="0.3">
      <c r="A2547" t="s">
        <v>8</v>
      </c>
      <c r="B2547" t="s">
        <v>9</v>
      </c>
      <c r="C2547" s="1">
        <v>44622.434027777803</v>
      </c>
      <c r="D2547">
        <v>1044.875</v>
      </c>
      <c r="E2547">
        <v>12.773333333333333</v>
      </c>
    </row>
    <row r="2548" spans="1:5" x14ac:dyDescent="0.3">
      <c r="A2548" t="s">
        <v>8</v>
      </c>
      <c r="B2548" t="s">
        <v>9</v>
      </c>
      <c r="C2548" s="1">
        <v>44622.475694444402</v>
      </c>
      <c r="D2548">
        <v>1044.675</v>
      </c>
      <c r="E2548">
        <v>15.310000000000002</v>
      </c>
    </row>
    <row r="2549" spans="1:5" x14ac:dyDescent="0.3">
      <c r="A2549" t="s">
        <v>8</v>
      </c>
      <c r="B2549" t="s">
        <v>9</v>
      </c>
      <c r="C2549" s="1">
        <v>44622.517361111102</v>
      </c>
      <c r="D2549">
        <v>1043.75</v>
      </c>
      <c r="E2549">
        <v>16.013333333333335</v>
      </c>
    </row>
    <row r="2550" spans="1:5" x14ac:dyDescent="0.3">
      <c r="A2550" t="s">
        <v>8</v>
      </c>
      <c r="B2550" t="s">
        <v>9</v>
      </c>
      <c r="C2550" s="1">
        <v>44622.559027777803</v>
      </c>
      <c r="D2550">
        <v>1042.925</v>
      </c>
      <c r="E2550">
        <v>14.286666666666669</v>
      </c>
    </row>
    <row r="2551" spans="1:5" x14ac:dyDescent="0.3">
      <c r="A2551" t="s">
        <v>8</v>
      </c>
      <c r="B2551" t="s">
        <v>9</v>
      </c>
      <c r="C2551" s="1">
        <v>44622.600694444402</v>
      </c>
      <c r="D2551">
        <v>1042.175</v>
      </c>
      <c r="E2551">
        <v>12.483333333333334</v>
      </c>
    </row>
    <row r="2552" spans="1:5" x14ac:dyDescent="0.3">
      <c r="A2552" t="s">
        <v>8</v>
      </c>
      <c r="B2552" t="s">
        <v>9</v>
      </c>
      <c r="C2552" s="1">
        <v>44622.642361111102</v>
      </c>
      <c r="D2552">
        <v>1042.675</v>
      </c>
      <c r="E2552">
        <v>16.333333333333336</v>
      </c>
    </row>
    <row r="2553" spans="1:5" x14ac:dyDescent="0.3">
      <c r="A2553" t="s">
        <v>8</v>
      </c>
      <c r="B2553" t="s">
        <v>9</v>
      </c>
      <c r="C2553" s="1">
        <v>44622.684027777803</v>
      </c>
      <c r="D2553">
        <v>1041.125</v>
      </c>
      <c r="E2553">
        <v>12.186666666666667</v>
      </c>
    </row>
    <row r="2554" spans="1:5" x14ac:dyDescent="0.3">
      <c r="A2554" t="s">
        <v>8</v>
      </c>
      <c r="B2554" t="s">
        <v>9</v>
      </c>
      <c r="C2554" s="1">
        <v>44622.725694444402</v>
      </c>
      <c r="D2554">
        <v>1040.425</v>
      </c>
      <c r="E2554">
        <v>10.163333333333334</v>
      </c>
    </row>
    <row r="2555" spans="1:5" x14ac:dyDescent="0.3">
      <c r="A2555" t="s">
        <v>8</v>
      </c>
      <c r="B2555" t="s">
        <v>9</v>
      </c>
      <c r="C2555" s="1">
        <v>44622.767361111102</v>
      </c>
      <c r="D2555">
        <v>1040.3499999999999</v>
      </c>
      <c r="E2555">
        <v>6.8433333333333337</v>
      </c>
    </row>
    <row r="2556" spans="1:5" x14ac:dyDescent="0.3">
      <c r="A2556" t="s">
        <v>8</v>
      </c>
      <c r="B2556" t="s">
        <v>9</v>
      </c>
      <c r="C2556" s="1">
        <v>44622.809027777803</v>
      </c>
      <c r="D2556">
        <v>1040.9000000000001</v>
      </c>
      <c r="E2556">
        <v>4.6233333333333348</v>
      </c>
    </row>
    <row r="2557" spans="1:5" x14ac:dyDescent="0.3">
      <c r="A2557" t="s">
        <v>8</v>
      </c>
      <c r="B2557" t="s">
        <v>9</v>
      </c>
      <c r="C2557" s="1">
        <v>44622.850694444402</v>
      </c>
      <c r="D2557">
        <v>1040.7750000000001</v>
      </c>
      <c r="E2557">
        <v>3.1999999999999993</v>
      </c>
    </row>
    <row r="2558" spans="1:5" x14ac:dyDescent="0.3">
      <c r="A2558" t="s">
        <v>8</v>
      </c>
      <c r="B2558" t="s">
        <v>9</v>
      </c>
      <c r="C2558" s="1">
        <v>44622.892361111102</v>
      </c>
      <c r="D2558">
        <v>1040.8499999999999</v>
      </c>
      <c r="E2558">
        <v>0.71666666666666501</v>
      </c>
    </row>
    <row r="2559" spans="1:5" x14ac:dyDescent="0.3">
      <c r="A2559" t="s">
        <v>8</v>
      </c>
      <c r="B2559" t="s">
        <v>9</v>
      </c>
      <c r="C2559" s="1">
        <v>44622.934027777803</v>
      </c>
      <c r="D2559">
        <v>1040.5999999999999</v>
      </c>
      <c r="E2559">
        <v>-0.46999999999999886</v>
      </c>
    </row>
    <row r="2560" spans="1:5" x14ac:dyDescent="0.3">
      <c r="A2560" t="s">
        <v>8</v>
      </c>
      <c r="B2560" t="s">
        <v>9</v>
      </c>
      <c r="C2560" s="1">
        <v>44622.975694444402</v>
      </c>
      <c r="D2560">
        <v>1040.3499999999999</v>
      </c>
      <c r="E2560">
        <v>-2.086666666666666</v>
      </c>
    </row>
    <row r="2561" spans="1:5" x14ac:dyDescent="0.3">
      <c r="A2561" t="s">
        <v>8</v>
      </c>
      <c r="B2561" t="s">
        <v>9</v>
      </c>
      <c r="C2561" s="1">
        <v>44623.017361111102</v>
      </c>
      <c r="D2561">
        <v>1040.0999999999999</v>
      </c>
      <c r="E2561">
        <v>-2.5966666666666676</v>
      </c>
    </row>
    <row r="2562" spans="1:5" x14ac:dyDescent="0.3">
      <c r="A2562" t="s">
        <v>8</v>
      </c>
      <c r="B2562" t="s">
        <v>9</v>
      </c>
      <c r="C2562" s="1">
        <v>44623.059027777803</v>
      </c>
      <c r="D2562">
        <v>1039.9749999999999</v>
      </c>
      <c r="E2562">
        <v>-2.8066666666666684</v>
      </c>
    </row>
    <row r="2563" spans="1:5" x14ac:dyDescent="0.3">
      <c r="A2563" t="s">
        <v>8</v>
      </c>
      <c r="B2563" t="s">
        <v>9</v>
      </c>
      <c r="C2563" s="1">
        <v>44623.100694444402</v>
      </c>
      <c r="D2563">
        <v>1039.7249999999999</v>
      </c>
      <c r="E2563">
        <v>-3.033333333333335</v>
      </c>
    </row>
    <row r="2564" spans="1:5" x14ac:dyDescent="0.3">
      <c r="A2564" t="s">
        <v>8</v>
      </c>
      <c r="B2564" t="s">
        <v>9</v>
      </c>
      <c r="C2564" s="1">
        <v>44623.142361111102</v>
      </c>
      <c r="D2564">
        <v>1038.9749999999999</v>
      </c>
      <c r="E2564">
        <v>-3.4299999999999997</v>
      </c>
    </row>
    <row r="2565" spans="1:5" x14ac:dyDescent="0.3">
      <c r="A2565" t="s">
        <v>8</v>
      </c>
      <c r="B2565" t="s">
        <v>9</v>
      </c>
      <c r="C2565" s="1">
        <v>44623.184027777803</v>
      </c>
      <c r="D2565">
        <v>1038.5999999999999</v>
      </c>
      <c r="E2565">
        <v>-3.8233333333333341</v>
      </c>
    </row>
    <row r="2566" spans="1:5" x14ac:dyDescent="0.3">
      <c r="A2566" t="s">
        <v>8</v>
      </c>
      <c r="B2566" t="s">
        <v>9</v>
      </c>
      <c r="C2566" s="1">
        <v>44623.225694444402</v>
      </c>
      <c r="D2566">
        <v>1038.4000000000001</v>
      </c>
      <c r="E2566">
        <v>-4.2033333333333331</v>
      </c>
    </row>
    <row r="2567" spans="1:5" x14ac:dyDescent="0.3">
      <c r="A2567" t="s">
        <v>8</v>
      </c>
      <c r="B2567" t="s">
        <v>9</v>
      </c>
      <c r="C2567" s="1">
        <v>44623.267361111102</v>
      </c>
      <c r="D2567">
        <v>1038.6500000000001</v>
      </c>
      <c r="E2567">
        <v>-3.6333333333333329</v>
      </c>
    </row>
    <row r="2568" spans="1:5" x14ac:dyDescent="0.3">
      <c r="A2568" t="s">
        <v>8</v>
      </c>
      <c r="B2568" t="s">
        <v>9</v>
      </c>
      <c r="C2568" s="1">
        <v>44623.309027777803</v>
      </c>
      <c r="D2568">
        <v>1038.45</v>
      </c>
      <c r="E2568">
        <v>-3.7199999999999989</v>
      </c>
    </row>
    <row r="2569" spans="1:5" x14ac:dyDescent="0.3">
      <c r="A2569" t="s">
        <v>8</v>
      </c>
      <c r="B2569" t="s">
        <v>9</v>
      </c>
      <c r="C2569" s="1">
        <v>44623.350694444402</v>
      </c>
      <c r="D2569">
        <v>1039.4749999999999</v>
      </c>
      <c r="E2569">
        <v>3.7800000000000011</v>
      </c>
    </row>
    <row r="2570" spans="1:5" x14ac:dyDescent="0.3">
      <c r="A2570" t="s">
        <v>8</v>
      </c>
      <c r="B2570" t="s">
        <v>9</v>
      </c>
      <c r="C2570" s="1">
        <v>44623.392361111102</v>
      </c>
      <c r="D2570">
        <v>1038.95</v>
      </c>
      <c r="E2570">
        <v>19.693333333333335</v>
      </c>
    </row>
    <row r="2571" spans="1:5" x14ac:dyDescent="0.3">
      <c r="A2571" t="s">
        <v>8</v>
      </c>
      <c r="B2571" t="s">
        <v>9</v>
      </c>
      <c r="C2571" s="1">
        <v>44623.434027777803</v>
      </c>
      <c r="D2571">
        <v>1038.95</v>
      </c>
      <c r="E2571">
        <v>23.046666666666667</v>
      </c>
    </row>
    <row r="2572" spans="1:5" x14ac:dyDescent="0.3">
      <c r="A2572" t="s">
        <v>8</v>
      </c>
      <c r="B2572" t="s">
        <v>9</v>
      </c>
      <c r="C2572" s="1">
        <v>44623.475694444402</v>
      </c>
      <c r="D2572">
        <v>1038.7</v>
      </c>
      <c r="E2572">
        <v>25.786666666666669</v>
      </c>
    </row>
    <row r="2573" spans="1:5" x14ac:dyDescent="0.3">
      <c r="A2573" t="s">
        <v>8</v>
      </c>
      <c r="B2573" t="s">
        <v>9</v>
      </c>
      <c r="C2573" s="1">
        <v>44623.517361111102</v>
      </c>
      <c r="D2573">
        <v>1038.375</v>
      </c>
      <c r="E2573">
        <v>26.506666666666668</v>
      </c>
    </row>
    <row r="2574" spans="1:5" x14ac:dyDescent="0.3">
      <c r="A2574" t="s">
        <v>8</v>
      </c>
      <c r="B2574" t="s">
        <v>9</v>
      </c>
      <c r="C2574" s="1">
        <v>44623.559027777803</v>
      </c>
      <c r="D2574">
        <v>1037.575</v>
      </c>
      <c r="E2574">
        <v>24.216666666666669</v>
      </c>
    </row>
    <row r="2575" spans="1:5" x14ac:dyDescent="0.3">
      <c r="A2575" t="s">
        <v>8</v>
      </c>
      <c r="B2575" t="s">
        <v>9</v>
      </c>
      <c r="C2575" s="1">
        <v>44623.600694444402</v>
      </c>
      <c r="D2575">
        <v>1036.875</v>
      </c>
      <c r="E2575">
        <v>22.936666666666667</v>
      </c>
    </row>
    <row r="2576" spans="1:5" x14ac:dyDescent="0.3">
      <c r="A2576" t="s">
        <v>8</v>
      </c>
      <c r="B2576" t="s">
        <v>9</v>
      </c>
      <c r="C2576" s="1">
        <v>44623.642361111102</v>
      </c>
      <c r="D2576">
        <v>1036.575</v>
      </c>
      <c r="E2576">
        <v>21.856666666666669</v>
      </c>
    </row>
    <row r="2577" spans="1:5" x14ac:dyDescent="0.3">
      <c r="A2577" t="s">
        <v>8</v>
      </c>
      <c r="B2577" t="s">
        <v>9</v>
      </c>
      <c r="C2577" s="1">
        <v>44623.684027777803</v>
      </c>
      <c r="D2577">
        <v>1036.125</v>
      </c>
      <c r="E2577">
        <v>19.490000000000002</v>
      </c>
    </row>
    <row r="2578" spans="1:5" x14ac:dyDescent="0.3">
      <c r="A2578" t="s">
        <v>8</v>
      </c>
      <c r="B2578" t="s">
        <v>9</v>
      </c>
      <c r="C2578" s="1">
        <v>44623.725694444402</v>
      </c>
      <c r="D2578">
        <v>1035.875</v>
      </c>
      <c r="E2578">
        <v>15.873333333333335</v>
      </c>
    </row>
    <row r="2579" spans="1:5" x14ac:dyDescent="0.3">
      <c r="A2579" t="s">
        <v>8</v>
      </c>
      <c r="B2579" t="s">
        <v>9</v>
      </c>
      <c r="C2579" s="1">
        <v>44623.767361111102</v>
      </c>
      <c r="D2579">
        <v>1036.4000000000001</v>
      </c>
      <c r="E2579">
        <v>9.0066666666666677</v>
      </c>
    </row>
    <row r="2580" spans="1:5" x14ac:dyDescent="0.3">
      <c r="A2580" t="s">
        <v>8</v>
      </c>
      <c r="B2580" t="s">
        <v>9</v>
      </c>
      <c r="C2580" s="1">
        <v>44623.809027777803</v>
      </c>
      <c r="D2580">
        <v>1037.3499999999999</v>
      </c>
      <c r="E2580">
        <v>6.2733333333333334</v>
      </c>
    </row>
    <row r="2581" spans="1:5" x14ac:dyDescent="0.3">
      <c r="A2581" t="s">
        <v>8</v>
      </c>
      <c r="B2581" t="s">
        <v>9</v>
      </c>
      <c r="C2581" s="1">
        <v>44623.850694444402</v>
      </c>
      <c r="D2581">
        <v>1037.6500000000001</v>
      </c>
      <c r="E2581">
        <v>4.57</v>
      </c>
    </row>
    <row r="2582" spans="1:5" x14ac:dyDescent="0.3">
      <c r="A2582" t="s">
        <v>8</v>
      </c>
      <c r="B2582" t="s">
        <v>9</v>
      </c>
      <c r="C2582" s="1">
        <v>44623.892361111102</v>
      </c>
      <c r="D2582">
        <v>1038.0250000000001</v>
      </c>
      <c r="E2582">
        <v>2.7233333333333327</v>
      </c>
    </row>
    <row r="2583" spans="1:5" x14ac:dyDescent="0.3">
      <c r="A2583" t="s">
        <v>8</v>
      </c>
      <c r="B2583" t="s">
        <v>9</v>
      </c>
      <c r="C2583" s="1">
        <v>44623.934027777803</v>
      </c>
      <c r="D2583">
        <v>1038.1500000000001</v>
      </c>
      <c r="E2583">
        <v>0.94333333333333158</v>
      </c>
    </row>
    <row r="2584" spans="1:5" x14ac:dyDescent="0.3">
      <c r="A2584" t="s">
        <v>8</v>
      </c>
      <c r="B2584" t="s">
        <v>9</v>
      </c>
      <c r="C2584" s="1">
        <v>44623.975694444402</v>
      </c>
      <c r="D2584">
        <v>1038.2249999999999</v>
      </c>
      <c r="E2584">
        <v>-1.0266666666666673</v>
      </c>
    </row>
    <row r="2585" spans="1:5" x14ac:dyDescent="0.3">
      <c r="A2585" t="s">
        <v>8</v>
      </c>
      <c r="B2585" t="s">
        <v>9</v>
      </c>
      <c r="C2585" s="1">
        <v>44624.017361111102</v>
      </c>
      <c r="D2585">
        <v>1038.6500000000001</v>
      </c>
      <c r="E2585">
        <v>-2.0633333333333326</v>
      </c>
    </row>
    <row r="2586" spans="1:5" x14ac:dyDescent="0.3">
      <c r="A2586" t="s">
        <v>8</v>
      </c>
      <c r="B2586" t="s">
        <v>9</v>
      </c>
      <c r="C2586" s="1">
        <v>44624.059027777803</v>
      </c>
      <c r="D2586">
        <v>1039.5250000000001</v>
      </c>
      <c r="E2586">
        <v>-1.2133333333333347</v>
      </c>
    </row>
    <row r="2587" spans="1:5" x14ac:dyDescent="0.3">
      <c r="A2587" t="s">
        <v>8</v>
      </c>
      <c r="B2587" t="s">
        <v>9</v>
      </c>
      <c r="C2587" s="1">
        <v>44624.100694444402</v>
      </c>
      <c r="D2587">
        <v>1038.9000000000001</v>
      </c>
      <c r="E2587">
        <v>-2.6266666666666652</v>
      </c>
    </row>
    <row r="2588" spans="1:5" x14ac:dyDescent="0.3">
      <c r="A2588" t="s">
        <v>8</v>
      </c>
      <c r="B2588" t="s">
        <v>9</v>
      </c>
      <c r="C2588" s="1">
        <v>44624.142361111102</v>
      </c>
      <c r="D2588">
        <v>1038.6500000000001</v>
      </c>
      <c r="E2588">
        <v>-3.6799999999999997</v>
      </c>
    </row>
    <row r="2589" spans="1:5" x14ac:dyDescent="0.3">
      <c r="A2589" t="s">
        <v>8</v>
      </c>
      <c r="B2589" t="s">
        <v>9</v>
      </c>
      <c r="C2589" s="1">
        <v>44624.184027777803</v>
      </c>
      <c r="D2589">
        <v>1038.4749999999999</v>
      </c>
      <c r="E2589">
        <v>-4.2833333333333332</v>
      </c>
    </row>
    <row r="2590" spans="1:5" x14ac:dyDescent="0.3">
      <c r="A2590" t="s">
        <v>8</v>
      </c>
      <c r="B2590" t="s">
        <v>9</v>
      </c>
      <c r="C2590" s="1">
        <v>44624.225694444402</v>
      </c>
      <c r="D2590">
        <v>1038.7</v>
      </c>
      <c r="E2590">
        <v>-4.6966666666666672</v>
      </c>
    </row>
    <row r="2591" spans="1:5" x14ac:dyDescent="0.3">
      <c r="A2591" t="s">
        <v>8</v>
      </c>
      <c r="B2591" t="s">
        <v>9</v>
      </c>
      <c r="C2591" s="1">
        <v>44624.267361111102</v>
      </c>
      <c r="D2591">
        <v>1038.825</v>
      </c>
      <c r="E2591">
        <v>-4.8599999999999994</v>
      </c>
    </row>
    <row r="2592" spans="1:5" x14ac:dyDescent="0.3">
      <c r="A2592" t="s">
        <v>8</v>
      </c>
      <c r="B2592" t="s">
        <v>9</v>
      </c>
      <c r="C2592" s="1">
        <v>44624.309027777803</v>
      </c>
      <c r="D2592">
        <v>1039.5999999999999</v>
      </c>
      <c r="E2592">
        <v>-4.6199999999999992</v>
      </c>
    </row>
    <row r="2593" spans="1:5" x14ac:dyDescent="0.3">
      <c r="A2593" t="s">
        <v>8</v>
      </c>
      <c r="B2593" t="s">
        <v>9</v>
      </c>
      <c r="C2593" s="1">
        <v>44624.350694444402</v>
      </c>
      <c r="D2593">
        <v>1041.2750000000001</v>
      </c>
      <c r="E2593">
        <v>3.8733333333333348</v>
      </c>
    </row>
    <row r="2594" spans="1:5" x14ac:dyDescent="0.3">
      <c r="A2594" t="s">
        <v>8</v>
      </c>
      <c r="B2594" t="s">
        <v>9</v>
      </c>
      <c r="C2594" s="1">
        <v>44624.392361111102</v>
      </c>
      <c r="D2594">
        <v>1040.95</v>
      </c>
      <c r="E2594">
        <v>23.046666666666667</v>
      </c>
    </row>
    <row r="2595" spans="1:5" x14ac:dyDescent="0.3">
      <c r="A2595" t="s">
        <v>8</v>
      </c>
      <c r="B2595" t="s">
        <v>9</v>
      </c>
      <c r="C2595" s="1">
        <v>44624.434027777803</v>
      </c>
      <c r="D2595">
        <v>1040.95</v>
      </c>
      <c r="E2595">
        <v>24.523333333333333</v>
      </c>
    </row>
    <row r="2596" spans="1:5" x14ac:dyDescent="0.3">
      <c r="A2596" t="s">
        <v>8</v>
      </c>
      <c r="B2596" t="s">
        <v>9</v>
      </c>
      <c r="C2596" s="1">
        <v>44624.475694444402</v>
      </c>
      <c r="D2596">
        <v>1041.2249999999999</v>
      </c>
      <c r="E2596">
        <v>25.700000000000003</v>
      </c>
    </row>
    <row r="2597" spans="1:5" x14ac:dyDescent="0.3">
      <c r="A2597" t="s">
        <v>8</v>
      </c>
      <c r="B2597" t="s">
        <v>9</v>
      </c>
      <c r="C2597" s="1">
        <v>44624.517361111102</v>
      </c>
      <c r="D2597">
        <v>1040.875</v>
      </c>
      <c r="E2597">
        <v>25.716666666666669</v>
      </c>
    </row>
    <row r="2598" spans="1:5" x14ac:dyDescent="0.3">
      <c r="A2598" t="s">
        <v>8</v>
      </c>
      <c r="B2598" t="s">
        <v>9</v>
      </c>
      <c r="C2598" s="1">
        <v>44624.559027777803</v>
      </c>
      <c r="D2598">
        <v>1040.5999999999999</v>
      </c>
      <c r="E2598">
        <v>25.64</v>
      </c>
    </row>
    <row r="2599" spans="1:5" x14ac:dyDescent="0.3">
      <c r="A2599" t="s">
        <v>8</v>
      </c>
      <c r="B2599" t="s">
        <v>9</v>
      </c>
      <c r="C2599" s="1">
        <v>44624.600694444402</v>
      </c>
      <c r="D2599">
        <v>1039.875</v>
      </c>
      <c r="E2599">
        <v>23.903333333333336</v>
      </c>
    </row>
    <row r="2600" spans="1:5" x14ac:dyDescent="0.3">
      <c r="A2600" t="s">
        <v>8</v>
      </c>
      <c r="B2600" t="s">
        <v>9</v>
      </c>
      <c r="C2600" s="1">
        <v>44624.642361111102</v>
      </c>
      <c r="D2600">
        <v>1039.075</v>
      </c>
      <c r="E2600">
        <v>21.326666666666668</v>
      </c>
    </row>
    <row r="2601" spans="1:5" x14ac:dyDescent="0.3">
      <c r="A2601" t="s">
        <v>8</v>
      </c>
      <c r="B2601" t="s">
        <v>9</v>
      </c>
      <c r="C2601" s="1">
        <v>44624.684027777803</v>
      </c>
      <c r="D2601">
        <v>1038.8</v>
      </c>
      <c r="E2601">
        <v>18.413333333333334</v>
      </c>
    </row>
    <row r="2602" spans="1:5" x14ac:dyDescent="0.3">
      <c r="A2602" t="s">
        <v>8</v>
      </c>
      <c r="B2602" t="s">
        <v>9</v>
      </c>
      <c r="C2602" s="1">
        <v>44624.725694444402</v>
      </c>
      <c r="D2602">
        <v>1038.925</v>
      </c>
      <c r="E2602">
        <v>15.193333333333335</v>
      </c>
    </row>
    <row r="2603" spans="1:5" x14ac:dyDescent="0.3">
      <c r="A2603" t="s">
        <v>8</v>
      </c>
      <c r="B2603" t="s">
        <v>9</v>
      </c>
      <c r="C2603" s="1">
        <v>44624.767361111102</v>
      </c>
      <c r="D2603">
        <v>1039.2249999999999</v>
      </c>
      <c r="E2603">
        <v>7.3033333333333346</v>
      </c>
    </row>
    <row r="2604" spans="1:5" x14ac:dyDescent="0.3">
      <c r="A2604" t="s">
        <v>8</v>
      </c>
      <c r="B2604" t="s">
        <v>9</v>
      </c>
      <c r="C2604" s="1">
        <v>44624.809027777803</v>
      </c>
      <c r="D2604">
        <v>1039.9749999999999</v>
      </c>
      <c r="E2604">
        <v>1.75</v>
      </c>
    </row>
    <row r="2605" spans="1:5" x14ac:dyDescent="0.3">
      <c r="A2605" t="s">
        <v>8</v>
      </c>
      <c r="B2605" t="s">
        <v>9</v>
      </c>
      <c r="C2605" s="1">
        <v>44624.850694444402</v>
      </c>
      <c r="D2605">
        <v>1040.4000000000001</v>
      </c>
      <c r="E2605">
        <v>-0.30666666666666842</v>
      </c>
    </row>
    <row r="2606" spans="1:5" x14ac:dyDescent="0.3">
      <c r="A2606" t="s">
        <v>8</v>
      </c>
      <c r="B2606" t="s">
        <v>9</v>
      </c>
      <c r="C2606" s="1">
        <v>44624.892361111102</v>
      </c>
      <c r="D2606">
        <v>1040.2750000000001</v>
      </c>
      <c r="E2606">
        <v>-1.370000000000001</v>
      </c>
    </row>
    <row r="2607" spans="1:5" x14ac:dyDescent="0.3">
      <c r="A2607" t="s">
        <v>8</v>
      </c>
      <c r="B2607" t="s">
        <v>9</v>
      </c>
      <c r="C2607" s="1">
        <v>44624.934027777803</v>
      </c>
      <c r="D2607">
        <v>1040.2750000000001</v>
      </c>
      <c r="E2607">
        <v>-2.0266666666666673</v>
      </c>
    </row>
    <row r="2608" spans="1:5" x14ac:dyDescent="0.3">
      <c r="A2608" t="s">
        <v>8</v>
      </c>
      <c r="B2608" t="s">
        <v>9</v>
      </c>
      <c r="C2608" s="1">
        <v>44624.975694444402</v>
      </c>
      <c r="D2608">
        <v>1040.3499999999999</v>
      </c>
      <c r="E2608">
        <v>-2.6966666666666654</v>
      </c>
    </row>
    <row r="2609" spans="1:5" x14ac:dyDescent="0.3">
      <c r="A2609" t="s">
        <v>8</v>
      </c>
      <c r="B2609" t="s">
        <v>9</v>
      </c>
      <c r="C2609" s="1">
        <v>44625.017361111102</v>
      </c>
      <c r="D2609">
        <v>1040.2249999999999</v>
      </c>
      <c r="E2609">
        <v>-3.0966666666666676</v>
      </c>
    </row>
    <row r="2610" spans="1:5" x14ac:dyDescent="0.3">
      <c r="A2610" t="s">
        <v>8</v>
      </c>
      <c r="B2610" t="s">
        <v>9</v>
      </c>
      <c r="C2610" s="1">
        <v>44625.059027777803</v>
      </c>
      <c r="D2610">
        <v>1040.2</v>
      </c>
      <c r="E2610">
        <v>-3.6966666666666654</v>
      </c>
    </row>
    <row r="2611" spans="1:5" x14ac:dyDescent="0.3">
      <c r="A2611" t="s">
        <v>8</v>
      </c>
      <c r="B2611" t="s">
        <v>9</v>
      </c>
      <c r="C2611" s="1">
        <v>44625.100694444402</v>
      </c>
      <c r="D2611">
        <v>1040.325</v>
      </c>
      <c r="E2611">
        <v>-4.0399999999999991</v>
      </c>
    </row>
    <row r="2612" spans="1:5" x14ac:dyDescent="0.3">
      <c r="A2612" t="s">
        <v>8</v>
      </c>
      <c r="B2612" t="s">
        <v>9</v>
      </c>
      <c r="C2612" s="1">
        <v>44625.142361111102</v>
      </c>
      <c r="D2612">
        <v>1040.075</v>
      </c>
      <c r="E2612">
        <v>-4.4000000000000004</v>
      </c>
    </row>
    <row r="2613" spans="1:5" x14ac:dyDescent="0.3">
      <c r="A2613" t="s">
        <v>8</v>
      </c>
      <c r="B2613" t="s">
        <v>9</v>
      </c>
      <c r="C2613" s="1">
        <v>44625.184027777803</v>
      </c>
      <c r="D2613">
        <v>1040.125</v>
      </c>
      <c r="E2613">
        <v>-5.0633333333333326</v>
      </c>
    </row>
    <row r="2614" spans="1:5" x14ac:dyDescent="0.3">
      <c r="A2614" t="s">
        <v>8</v>
      </c>
      <c r="B2614" t="s">
        <v>9</v>
      </c>
      <c r="C2614" s="1">
        <v>44625.225694444402</v>
      </c>
      <c r="D2614">
        <v>1040.125</v>
      </c>
      <c r="E2614">
        <v>-5.0399999999999991</v>
      </c>
    </row>
    <row r="2615" spans="1:5" x14ac:dyDescent="0.3">
      <c r="A2615" t="s">
        <v>8</v>
      </c>
      <c r="B2615" t="s">
        <v>9</v>
      </c>
      <c r="C2615" s="1">
        <v>44625.267361111102</v>
      </c>
      <c r="D2615">
        <v>1040.575</v>
      </c>
      <c r="E2615">
        <v>-4.5633333333333326</v>
      </c>
    </row>
    <row r="2616" spans="1:5" x14ac:dyDescent="0.3">
      <c r="A2616" t="s">
        <v>8</v>
      </c>
      <c r="B2616" t="s">
        <v>9</v>
      </c>
      <c r="C2616" s="1">
        <v>44625.309027777803</v>
      </c>
      <c r="D2616">
        <v>1040.875</v>
      </c>
      <c r="E2616">
        <v>-4.8533333333333335</v>
      </c>
    </row>
    <row r="2617" spans="1:5" x14ac:dyDescent="0.3">
      <c r="A2617" t="s">
        <v>8</v>
      </c>
      <c r="B2617" t="s">
        <v>9</v>
      </c>
      <c r="C2617" s="1">
        <v>44625.350694444402</v>
      </c>
      <c r="D2617">
        <v>1042.2</v>
      </c>
      <c r="E2617">
        <v>2.629999999999999</v>
      </c>
    </row>
    <row r="2618" spans="1:5" x14ac:dyDescent="0.3">
      <c r="A2618" t="s">
        <v>8</v>
      </c>
      <c r="B2618" t="s">
        <v>9</v>
      </c>
      <c r="C2618" s="1">
        <v>44625.392361111102</v>
      </c>
      <c r="D2618">
        <v>1042.325</v>
      </c>
      <c r="E2618">
        <v>19.076666666666668</v>
      </c>
    </row>
    <row r="2619" spans="1:5" x14ac:dyDescent="0.3">
      <c r="A2619" t="s">
        <v>8</v>
      </c>
      <c r="B2619" t="s">
        <v>9</v>
      </c>
      <c r="C2619" s="1">
        <v>44625.434027777803</v>
      </c>
      <c r="D2619">
        <v>1042.3</v>
      </c>
      <c r="E2619">
        <v>27.92</v>
      </c>
    </row>
    <row r="2620" spans="1:5" x14ac:dyDescent="0.3">
      <c r="A2620" t="s">
        <v>8</v>
      </c>
      <c r="B2620" t="s">
        <v>9</v>
      </c>
      <c r="C2620" s="1">
        <v>44625.475694444402</v>
      </c>
      <c r="D2620">
        <v>1041.9000000000001</v>
      </c>
      <c r="E2620">
        <v>32.25</v>
      </c>
    </row>
    <row r="2621" spans="1:5" x14ac:dyDescent="0.3">
      <c r="A2621" t="s">
        <v>8</v>
      </c>
      <c r="B2621" t="s">
        <v>9</v>
      </c>
      <c r="C2621" s="1">
        <v>44625.517361111102</v>
      </c>
      <c r="D2621">
        <v>1040.9000000000001</v>
      </c>
      <c r="E2621">
        <v>26.630000000000003</v>
      </c>
    </row>
    <row r="2622" spans="1:5" x14ac:dyDescent="0.3">
      <c r="A2622" t="s">
        <v>8</v>
      </c>
      <c r="B2622" t="s">
        <v>9</v>
      </c>
      <c r="C2622" s="1">
        <v>44625.559027777803</v>
      </c>
      <c r="D2622">
        <v>1040.7</v>
      </c>
      <c r="E2622">
        <v>24.75</v>
      </c>
    </row>
    <row r="2623" spans="1:5" x14ac:dyDescent="0.3">
      <c r="A2623" t="s">
        <v>8</v>
      </c>
      <c r="B2623" t="s">
        <v>9</v>
      </c>
      <c r="C2623" s="1">
        <v>44625.600694444402</v>
      </c>
      <c r="D2623">
        <v>1040.325</v>
      </c>
      <c r="E2623">
        <v>23.1</v>
      </c>
    </row>
    <row r="2624" spans="1:5" x14ac:dyDescent="0.3">
      <c r="A2624" t="s">
        <v>8</v>
      </c>
      <c r="B2624" t="s">
        <v>9</v>
      </c>
      <c r="C2624" s="1">
        <v>44625.642361111102</v>
      </c>
      <c r="D2624">
        <v>1039.825</v>
      </c>
      <c r="E2624">
        <v>21.093333333333334</v>
      </c>
    </row>
    <row r="2625" spans="1:5" x14ac:dyDescent="0.3">
      <c r="A2625" t="s">
        <v>8</v>
      </c>
      <c r="B2625" t="s">
        <v>9</v>
      </c>
      <c r="C2625" s="1">
        <v>44625.684027777803</v>
      </c>
      <c r="D2625">
        <v>1039.8</v>
      </c>
      <c r="E2625">
        <v>16.990000000000002</v>
      </c>
    </row>
    <row r="2626" spans="1:5" x14ac:dyDescent="0.3">
      <c r="A2626" t="s">
        <v>8</v>
      </c>
      <c r="B2626" t="s">
        <v>9</v>
      </c>
      <c r="C2626" s="1">
        <v>44625.725694444402</v>
      </c>
      <c r="D2626">
        <v>1039.8</v>
      </c>
      <c r="E2626">
        <v>13.130000000000003</v>
      </c>
    </row>
    <row r="2627" spans="1:5" x14ac:dyDescent="0.3">
      <c r="A2627" t="s">
        <v>8</v>
      </c>
      <c r="B2627" t="s">
        <v>9</v>
      </c>
      <c r="C2627" s="1">
        <v>44625.767361111102</v>
      </c>
      <c r="D2627">
        <v>1040.4749999999999</v>
      </c>
      <c r="E2627">
        <v>6.6999999999999993</v>
      </c>
    </row>
    <row r="2628" spans="1:5" x14ac:dyDescent="0.3">
      <c r="A2628" t="s">
        <v>8</v>
      </c>
      <c r="B2628" t="s">
        <v>9</v>
      </c>
      <c r="C2628" s="1">
        <v>44625.809027777803</v>
      </c>
      <c r="D2628">
        <v>1041.3499999999999</v>
      </c>
      <c r="E2628">
        <v>3.1866666666666674</v>
      </c>
    </row>
    <row r="2629" spans="1:5" x14ac:dyDescent="0.3">
      <c r="A2629" t="s">
        <v>8</v>
      </c>
      <c r="B2629" t="s">
        <v>9</v>
      </c>
      <c r="C2629" s="1">
        <v>44625.850694444402</v>
      </c>
      <c r="D2629">
        <v>1042.0250000000001</v>
      </c>
      <c r="E2629">
        <v>-0.19000000000000128</v>
      </c>
    </row>
    <row r="2630" spans="1:5" x14ac:dyDescent="0.3">
      <c r="A2630" t="s">
        <v>8</v>
      </c>
      <c r="B2630" t="s">
        <v>9</v>
      </c>
      <c r="C2630" s="1">
        <v>44625.892361111102</v>
      </c>
      <c r="D2630">
        <v>1042.45</v>
      </c>
      <c r="E2630">
        <v>-1.3833333333333329</v>
      </c>
    </row>
    <row r="2631" spans="1:5" x14ac:dyDescent="0.3">
      <c r="A2631" t="s">
        <v>8</v>
      </c>
      <c r="B2631" t="s">
        <v>9</v>
      </c>
      <c r="C2631" s="1">
        <v>44625.934027777803</v>
      </c>
      <c r="D2631">
        <v>1043.1500000000001</v>
      </c>
      <c r="E2631">
        <v>-5.6666666666668419E-2</v>
      </c>
    </row>
    <row r="2632" spans="1:5" x14ac:dyDescent="0.3">
      <c r="A2632" t="s">
        <v>8</v>
      </c>
      <c r="B2632" t="s">
        <v>9</v>
      </c>
      <c r="C2632" s="1">
        <v>44625.975694444402</v>
      </c>
      <c r="D2632">
        <v>1043.5250000000001</v>
      </c>
      <c r="E2632">
        <v>3.0000000000001137E-2</v>
      </c>
    </row>
    <row r="2633" spans="1:5" x14ac:dyDescent="0.3">
      <c r="A2633" t="s">
        <v>8</v>
      </c>
      <c r="B2633" t="s">
        <v>9</v>
      </c>
      <c r="C2633" s="1">
        <v>44626.017361111102</v>
      </c>
      <c r="D2633">
        <v>1043.7</v>
      </c>
      <c r="E2633">
        <v>-0.28999999999999915</v>
      </c>
    </row>
    <row r="2634" spans="1:5" x14ac:dyDescent="0.3">
      <c r="A2634" t="s">
        <v>8</v>
      </c>
      <c r="B2634" t="s">
        <v>9</v>
      </c>
      <c r="C2634" s="1">
        <v>44626.059027777803</v>
      </c>
      <c r="D2634">
        <v>1043.7</v>
      </c>
      <c r="E2634">
        <v>-0.82333333333333414</v>
      </c>
    </row>
    <row r="2635" spans="1:5" x14ac:dyDescent="0.3">
      <c r="A2635" t="s">
        <v>8</v>
      </c>
      <c r="B2635" t="s">
        <v>9</v>
      </c>
      <c r="C2635" s="1">
        <v>44626.100694444402</v>
      </c>
      <c r="D2635">
        <v>1043.95</v>
      </c>
      <c r="E2635">
        <v>-1.7433333333333323</v>
      </c>
    </row>
    <row r="2636" spans="1:5" x14ac:dyDescent="0.3">
      <c r="A2636" t="s">
        <v>8</v>
      </c>
      <c r="B2636" t="s">
        <v>9</v>
      </c>
      <c r="C2636" s="1">
        <v>44626.142361111102</v>
      </c>
      <c r="D2636">
        <v>1044.0250000000001</v>
      </c>
      <c r="E2636">
        <v>-2.5733333333333341</v>
      </c>
    </row>
    <row r="2637" spans="1:5" x14ac:dyDescent="0.3">
      <c r="A2637" t="s">
        <v>8</v>
      </c>
      <c r="B2637" t="s">
        <v>9</v>
      </c>
      <c r="C2637" s="1">
        <v>44626.184027777803</v>
      </c>
      <c r="D2637">
        <v>1044.2750000000001</v>
      </c>
      <c r="E2637">
        <v>-2.5799999999999983</v>
      </c>
    </row>
    <row r="2638" spans="1:5" x14ac:dyDescent="0.3">
      <c r="A2638" t="s">
        <v>8</v>
      </c>
      <c r="B2638" t="s">
        <v>9</v>
      </c>
      <c r="C2638" s="1">
        <v>44626.225694444402</v>
      </c>
      <c r="D2638">
        <v>1044.6500000000001</v>
      </c>
      <c r="E2638">
        <v>-3.1033333333333317</v>
      </c>
    </row>
    <row r="2639" spans="1:5" x14ac:dyDescent="0.3">
      <c r="A2639" t="s">
        <v>8</v>
      </c>
      <c r="B2639" t="s">
        <v>9</v>
      </c>
      <c r="C2639" s="1">
        <v>44626.267361111102</v>
      </c>
      <c r="D2639">
        <v>1045.5250000000001</v>
      </c>
      <c r="E2639">
        <v>-2.8233333333333341</v>
      </c>
    </row>
    <row r="2640" spans="1:5" x14ac:dyDescent="0.3">
      <c r="A2640" t="s">
        <v>8</v>
      </c>
      <c r="B2640" t="s">
        <v>9</v>
      </c>
      <c r="C2640" s="1">
        <v>44626.309027777803</v>
      </c>
      <c r="D2640">
        <v>1046.2</v>
      </c>
      <c r="E2640">
        <v>-3.033333333333335</v>
      </c>
    </row>
    <row r="2641" spans="1:5" x14ac:dyDescent="0.3">
      <c r="A2641" t="s">
        <v>8</v>
      </c>
      <c r="B2641" t="s">
        <v>9</v>
      </c>
      <c r="C2641" s="1">
        <v>44626.350694444402</v>
      </c>
      <c r="D2641">
        <v>1047.7750000000001</v>
      </c>
      <c r="E2641">
        <v>2.8200000000000003</v>
      </c>
    </row>
    <row r="2642" spans="1:5" x14ac:dyDescent="0.3">
      <c r="A2642" t="s">
        <v>8</v>
      </c>
      <c r="B2642" t="s">
        <v>9</v>
      </c>
      <c r="C2642" s="1">
        <v>44626.392361111102</v>
      </c>
      <c r="D2642">
        <v>1047.875</v>
      </c>
      <c r="E2642">
        <v>15.093333333333334</v>
      </c>
    </row>
    <row r="2643" spans="1:5" x14ac:dyDescent="0.3">
      <c r="A2643" t="s">
        <v>8</v>
      </c>
      <c r="B2643" t="s">
        <v>9</v>
      </c>
      <c r="C2643" s="1">
        <v>44626.434027777803</v>
      </c>
      <c r="D2643">
        <v>1048.05</v>
      </c>
      <c r="E2643">
        <v>18.723333333333336</v>
      </c>
    </row>
    <row r="2644" spans="1:5" x14ac:dyDescent="0.3">
      <c r="A2644" t="s">
        <v>8</v>
      </c>
      <c r="B2644" t="s">
        <v>9</v>
      </c>
      <c r="C2644" s="1">
        <v>44626.475694444402</v>
      </c>
      <c r="D2644">
        <v>1047.7</v>
      </c>
      <c r="E2644">
        <v>20.116666666666667</v>
      </c>
    </row>
    <row r="2645" spans="1:5" x14ac:dyDescent="0.3">
      <c r="A2645" t="s">
        <v>8</v>
      </c>
      <c r="B2645" t="s">
        <v>9</v>
      </c>
      <c r="C2645" s="1">
        <v>44626.517361111102</v>
      </c>
      <c r="D2645">
        <v>1047.175</v>
      </c>
      <c r="E2645">
        <v>17.653333333333336</v>
      </c>
    </row>
    <row r="2646" spans="1:5" x14ac:dyDescent="0.3">
      <c r="A2646" t="s">
        <v>8</v>
      </c>
      <c r="B2646" t="s">
        <v>9</v>
      </c>
      <c r="C2646" s="1">
        <v>44626.559027777803</v>
      </c>
      <c r="D2646">
        <v>1046.925</v>
      </c>
      <c r="E2646">
        <v>17.670000000000002</v>
      </c>
    </row>
    <row r="2647" spans="1:5" x14ac:dyDescent="0.3">
      <c r="A2647" t="s">
        <v>8</v>
      </c>
      <c r="B2647" t="s">
        <v>9</v>
      </c>
      <c r="C2647" s="1">
        <v>44626.600694444402</v>
      </c>
      <c r="D2647">
        <v>1046.425</v>
      </c>
      <c r="E2647">
        <v>16.583333333333336</v>
      </c>
    </row>
    <row r="2648" spans="1:5" x14ac:dyDescent="0.3">
      <c r="A2648" t="s">
        <v>8</v>
      </c>
      <c r="B2648" t="s">
        <v>9</v>
      </c>
      <c r="C2648" s="1">
        <v>44626.642361111102</v>
      </c>
      <c r="D2648">
        <v>1045.925</v>
      </c>
      <c r="E2648">
        <v>13.286666666666669</v>
      </c>
    </row>
    <row r="2649" spans="1:5" x14ac:dyDescent="0.3">
      <c r="A2649" t="s">
        <v>8</v>
      </c>
      <c r="B2649" t="s">
        <v>9</v>
      </c>
      <c r="C2649" s="1">
        <v>44626.684027777803</v>
      </c>
      <c r="D2649">
        <v>1045.675</v>
      </c>
      <c r="E2649">
        <v>11.123333333333335</v>
      </c>
    </row>
    <row r="2650" spans="1:5" x14ac:dyDescent="0.3">
      <c r="A2650" t="s">
        <v>8</v>
      </c>
      <c r="B2650" t="s">
        <v>9</v>
      </c>
      <c r="C2650" s="1">
        <v>44626.725694444402</v>
      </c>
      <c r="D2650">
        <v>1045.7</v>
      </c>
      <c r="E2650">
        <v>8.25</v>
      </c>
    </row>
    <row r="2651" spans="1:5" x14ac:dyDescent="0.3">
      <c r="A2651" t="s">
        <v>8</v>
      </c>
      <c r="B2651" t="s">
        <v>9</v>
      </c>
      <c r="C2651" s="1">
        <v>44626.767361111102</v>
      </c>
      <c r="D2651">
        <v>1046.2750000000001</v>
      </c>
      <c r="E2651">
        <v>4.1400000000000006</v>
      </c>
    </row>
    <row r="2652" spans="1:5" x14ac:dyDescent="0.3">
      <c r="A2652" t="s">
        <v>8</v>
      </c>
      <c r="B2652" t="s">
        <v>9</v>
      </c>
      <c r="C2652" s="1">
        <v>44626.809027777803</v>
      </c>
      <c r="D2652">
        <v>1046.95</v>
      </c>
      <c r="E2652">
        <v>1.5</v>
      </c>
    </row>
    <row r="2653" spans="1:5" x14ac:dyDescent="0.3">
      <c r="A2653" t="s">
        <v>8</v>
      </c>
      <c r="B2653" t="s">
        <v>9</v>
      </c>
      <c r="C2653" s="1">
        <v>44626.850694444402</v>
      </c>
      <c r="D2653">
        <v>1047.5250000000001</v>
      </c>
      <c r="E2653">
        <v>2.3333333333333428E-2</v>
      </c>
    </row>
    <row r="2654" spans="1:5" x14ac:dyDescent="0.3">
      <c r="A2654" t="s">
        <v>8</v>
      </c>
      <c r="B2654" t="s">
        <v>9</v>
      </c>
      <c r="C2654" s="1">
        <v>44626.892361111102</v>
      </c>
      <c r="D2654">
        <v>1047.825</v>
      </c>
      <c r="E2654">
        <v>-1.1566666666666663</v>
      </c>
    </row>
    <row r="2655" spans="1:5" x14ac:dyDescent="0.3">
      <c r="A2655" t="s">
        <v>8</v>
      </c>
      <c r="B2655" t="s">
        <v>9</v>
      </c>
      <c r="C2655" s="1">
        <v>44626.934027777803</v>
      </c>
      <c r="D2655">
        <v>1048.25</v>
      </c>
      <c r="E2655">
        <v>-1.7133333333333347</v>
      </c>
    </row>
    <row r="2656" spans="1:5" x14ac:dyDescent="0.3">
      <c r="A2656" t="s">
        <v>8</v>
      </c>
      <c r="B2656" t="s">
        <v>9</v>
      </c>
      <c r="C2656" s="1">
        <v>44626.975694444402</v>
      </c>
      <c r="D2656">
        <v>1048.1500000000001</v>
      </c>
      <c r="E2656">
        <v>-3.6266666666666652</v>
      </c>
    </row>
    <row r="2657" spans="1:5" x14ac:dyDescent="0.3">
      <c r="A2657" t="s">
        <v>8</v>
      </c>
      <c r="B2657" t="s">
        <v>9</v>
      </c>
      <c r="C2657" s="1">
        <v>44627.017361111102</v>
      </c>
      <c r="D2657">
        <v>1047.925</v>
      </c>
      <c r="E2657">
        <v>-4.3466666666666658</v>
      </c>
    </row>
    <row r="2658" spans="1:5" x14ac:dyDescent="0.3">
      <c r="A2658" t="s">
        <v>8</v>
      </c>
      <c r="B2658" t="s">
        <v>9</v>
      </c>
      <c r="C2658" s="1">
        <v>44627.059027777803</v>
      </c>
      <c r="D2658">
        <v>1047.8499999999999</v>
      </c>
      <c r="E2658">
        <v>-4.8833333333333329</v>
      </c>
    </row>
    <row r="2659" spans="1:5" x14ac:dyDescent="0.3">
      <c r="A2659" t="s">
        <v>8</v>
      </c>
      <c r="B2659" t="s">
        <v>9</v>
      </c>
      <c r="C2659" s="1">
        <v>44627.100694444402</v>
      </c>
      <c r="D2659">
        <v>1048.1500000000001</v>
      </c>
      <c r="E2659">
        <v>-4.7366666666666664</v>
      </c>
    </row>
    <row r="2660" spans="1:5" x14ac:dyDescent="0.3">
      <c r="A2660" t="s">
        <v>8</v>
      </c>
      <c r="B2660" t="s">
        <v>9</v>
      </c>
      <c r="C2660" s="1">
        <v>44627.142361111102</v>
      </c>
      <c r="D2660">
        <v>1047.8499999999999</v>
      </c>
      <c r="E2660">
        <v>-5.3466666666666658</v>
      </c>
    </row>
    <row r="2661" spans="1:5" x14ac:dyDescent="0.3">
      <c r="A2661" t="s">
        <v>8</v>
      </c>
      <c r="B2661" t="s">
        <v>9</v>
      </c>
      <c r="C2661" s="1">
        <v>44627.184027777803</v>
      </c>
      <c r="D2661">
        <v>1047.7249999999999</v>
      </c>
      <c r="E2661">
        <v>-5.2766666666666673</v>
      </c>
    </row>
    <row r="2662" spans="1:5" x14ac:dyDescent="0.3">
      <c r="A2662" t="s">
        <v>8</v>
      </c>
      <c r="B2662" t="s">
        <v>9</v>
      </c>
      <c r="C2662" s="1">
        <v>44627.225694444402</v>
      </c>
      <c r="D2662">
        <v>1047.4749999999999</v>
      </c>
      <c r="E2662">
        <v>-5.58</v>
      </c>
    </row>
    <row r="2663" spans="1:5" x14ac:dyDescent="0.3">
      <c r="A2663" t="s">
        <v>8</v>
      </c>
      <c r="B2663" t="s">
        <v>9</v>
      </c>
      <c r="C2663" s="1">
        <v>44627.267361111102</v>
      </c>
      <c r="D2663">
        <v>1047.675</v>
      </c>
      <c r="E2663">
        <v>-5.4233333333333338</v>
      </c>
    </row>
    <row r="2664" spans="1:5" x14ac:dyDescent="0.3">
      <c r="A2664" t="s">
        <v>8</v>
      </c>
      <c r="B2664" t="s">
        <v>9</v>
      </c>
      <c r="C2664" s="1">
        <v>44627.309027777803</v>
      </c>
      <c r="D2664">
        <v>1047.55</v>
      </c>
      <c r="E2664">
        <v>-6.1266666666666669</v>
      </c>
    </row>
    <row r="2665" spans="1:5" x14ac:dyDescent="0.3">
      <c r="A2665" t="s">
        <v>8</v>
      </c>
      <c r="B2665" t="s">
        <v>9</v>
      </c>
      <c r="C2665" s="1">
        <v>44627.350694444402</v>
      </c>
      <c r="D2665">
        <v>1049</v>
      </c>
      <c r="E2665">
        <v>4.5533333333333346</v>
      </c>
    </row>
    <row r="2666" spans="1:5" x14ac:dyDescent="0.3">
      <c r="A2666" t="s">
        <v>8</v>
      </c>
      <c r="B2666" t="s">
        <v>9</v>
      </c>
      <c r="C2666" s="1">
        <v>44627.392361111102</v>
      </c>
      <c r="D2666">
        <v>1048.925</v>
      </c>
      <c r="E2666">
        <v>13.653333333333336</v>
      </c>
    </row>
    <row r="2667" spans="1:5" x14ac:dyDescent="0.3">
      <c r="A2667" t="s">
        <v>8</v>
      </c>
      <c r="B2667" t="s">
        <v>9</v>
      </c>
      <c r="C2667" s="1">
        <v>44627.434027777803</v>
      </c>
      <c r="D2667">
        <v>1048.375</v>
      </c>
      <c r="E2667">
        <v>15.5</v>
      </c>
    </row>
    <row r="2668" spans="1:5" x14ac:dyDescent="0.3">
      <c r="A2668" t="s">
        <v>8</v>
      </c>
      <c r="B2668" t="s">
        <v>9</v>
      </c>
      <c r="C2668" s="1">
        <v>44627.475694444402</v>
      </c>
      <c r="D2668">
        <v>1047.8</v>
      </c>
      <c r="E2668">
        <v>15.450000000000003</v>
      </c>
    </row>
    <row r="2669" spans="1:5" x14ac:dyDescent="0.3">
      <c r="A2669" t="s">
        <v>8</v>
      </c>
      <c r="B2669" t="s">
        <v>9</v>
      </c>
      <c r="C2669" s="1">
        <v>44627.517361111102</v>
      </c>
      <c r="D2669">
        <v>1047.175</v>
      </c>
      <c r="E2669">
        <v>14.913333333333334</v>
      </c>
    </row>
    <row r="2670" spans="1:5" x14ac:dyDescent="0.3">
      <c r="A2670" t="s">
        <v>8</v>
      </c>
      <c r="B2670" t="s">
        <v>9</v>
      </c>
      <c r="C2670" s="1">
        <v>44627.559027777803</v>
      </c>
      <c r="D2670">
        <v>1046.125</v>
      </c>
      <c r="E2670">
        <v>13.936666666666667</v>
      </c>
    </row>
    <row r="2671" spans="1:5" x14ac:dyDescent="0.3">
      <c r="A2671" t="s">
        <v>8</v>
      </c>
      <c r="B2671" t="s">
        <v>9</v>
      </c>
      <c r="C2671" s="1">
        <v>44627.600694444402</v>
      </c>
      <c r="D2671">
        <v>1044.675</v>
      </c>
      <c r="E2671">
        <v>13.023333333333333</v>
      </c>
    </row>
    <row r="2672" spans="1:5" x14ac:dyDescent="0.3">
      <c r="A2672" t="s">
        <v>8</v>
      </c>
      <c r="B2672" t="s">
        <v>9</v>
      </c>
      <c r="C2672" s="1">
        <v>44627.642361111102</v>
      </c>
      <c r="D2672">
        <v>1043.75</v>
      </c>
      <c r="E2672">
        <v>11.796666666666667</v>
      </c>
    </row>
    <row r="2673" spans="1:5" x14ac:dyDescent="0.3">
      <c r="A2673" t="s">
        <v>8</v>
      </c>
      <c r="B2673" t="s">
        <v>9</v>
      </c>
      <c r="C2673" s="1">
        <v>44627.684027777803</v>
      </c>
      <c r="D2673">
        <v>1043.3</v>
      </c>
      <c r="E2673">
        <v>10.420000000000002</v>
      </c>
    </row>
    <row r="2674" spans="1:5" x14ac:dyDescent="0.3">
      <c r="A2674" t="s">
        <v>8</v>
      </c>
      <c r="B2674" t="s">
        <v>9</v>
      </c>
      <c r="C2674" s="1">
        <v>44627.725694444402</v>
      </c>
      <c r="D2674">
        <v>1042.7750000000001</v>
      </c>
      <c r="E2674">
        <v>8.3333333333333321</v>
      </c>
    </row>
    <row r="2675" spans="1:5" x14ac:dyDescent="0.3">
      <c r="A2675" t="s">
        <v>8</v>
      </c>
      <c r="B2675" t="s">
        <v>9</v>
      </c>
      <c r="C2675" s="1">
        <v>44627.767361111102</v>
      </c>
      <c r="D2675">
        <v>1042.9000000000001</v>
      </c>
      <c r="E2675">
        <v>4.5</v>
      </c>
    </row>
    <row r="2676" spans="1:5" x14ac:dyDescent="0.3">
      <c r="A2676" t="s">
        <v>8</v>
      </c>
      <c r="B2676" t="s">
        <v>9</v>
      </c>
      <c r="C2676" s="1">
        <v>44627.809027777803</v>
      </c>
      <c r="D2676">
        <v>1043.0250000000001</v>
      </c>
      <c r="E2676">
        <v>1.9200000000000017</v>
      </c>
    </row>
    <row r="2677" spans="1:5" x14ac:dyDescent="0.3">
      <c r="A2677" t="s">
        <v>8</v>
      </c>
      <c r="B2677" t="s">
        <v>9</v>
      </c>
      <c r="C2677" s="1">
        <v>44627.850694444402</v>
      </c>
      <c r="D2677">
        <v>1043.2750000000001</v>
      </c>
      <c r="E2677">
        <v>0.21666666666666501</v>
      </c>
    </row>
    <row r="2678" spans="1:5" x14ac:dyDescent="0.3">
      <c r="A2678" t="s">
        <v>8</v>
      </c>
      <c r="B2678" t="s">
        <v>9</v>
      </c>
      <c r="C2678" s="1">
        <v>44627.892361111102</v>
      </c>
      <c r="D2678">
        <v>1043.575</v>
      </c>
      <c r="E2678">
        <v>-6.3333333333332575E-2</v>
      </c>
    </row>
    <row r="2679" spans="1:5" x14ac:dyDescent="0.3">
      <c r="A2679" t="s">
        <v>8</v>
      </c>
      <c r="B2679" t="s">
        <v>9</v>
      </c>
      <c r="C2679" s="1">
        <v>44627.934027777803</v>
      </c>
      <c r="D2679">
        <v>1043.2750000000001</v>
      </c>
      <c r="E2679">
        <v>-0.57999999999999829</v>
      </c>
    </row>
    <row r="2680" spans="1:5" x14ac:dyDescent="0.3">
      <c r="A2680" t="s">
        <v>8</v>
      </c>
      <c r="B2680" t="s">
        <v>9</v>
      </c>
      <c r="C2680" s="1">
        <v>44627.975694444402</v>
      </c>
      <c r="D2680">
        <v>1043.075</v>
      </c>
      <c r="E2680">
        <v>-0.69666666666666544</v>
      </c>
    </row>
    <row r="2681" spans="1:5" x14ac:dyDescent="0.3">
      <c r="A2681" t="s">
        <v>8</v>
      </c>
      <c r="B2681" t="s">
        <v>9</v>
      </c>
      <c r="C2681" s="1">
        <v>44628.017361111102</v>
      </c>
      <c r="D2681">
        <v>1042.95</v>
      </c>
      <c r="E2681">
        <v>-1.4066666666666663</v>
      </c>
    </row>
    <row r="2682" spans="1:5" x14ac:dyDescent="0.3">
      <c r="A2682" t="s">
        <v>8</v>
      </c>
      <c r="B2682" t="s">
        <v>9</v>
      </c>
      <c r="C2682" s="1">
        <v>44628.059027777803</v>
      </c>
      <c r="D2682">
        <v>1042.6500000000001</v>
      </c>
      <c r="E2682">
        <v>-2.4400000000000013</v>
      </c>
    </row>
    <row r="2683" spans="1:5" x14ac:dyDescent="0.3">
      <c r="A2683" t="s">
        <v>8</v>
      </c>
      <c r="B2683" t="s">
        <v>9</v>
      </c>
      <c r="C2683" s="1">
        <v>44628.100694444402</v>
      </c>
      <c r="D2683">
        <v>1042.25</v>
      </c>
      <c r="E2683">
        <v>-3.3133333333333326</v>
      </c>
    </row>
    <row r="2684" spans="1:5" x14ac:dyDescent="0.3">
      <c r="A2684" t="s">
        <v>8</v>
      </c>
      <c r="B2684" t="s">
        <v>9</v>
      </c>
      <c r="C2684" s="1">
        <v>44628.142361111102</v>
      </c>
      <c r="D2684">
        <v>1041.7249999999999</v>
      </c>
      <c r="E2684">
        <v>-3.8133333333333326</v>
      </c>
    </row>
    <row r="2685" spans="1:5" x14ac:dyDescent="0.3">
      <c r="A2685" t="s">
        <v>8</v>
      </c>
      <c r="B2685" t="s">
        <v>9</v>
      </c>
      <c r="C2685" s="1">
        <v>44628.184027777803</v>
      </c>
      <c r="D2685">
        <v>1041.5</v>
      </c>
      <c r="E2685">
        <v>-4.3833333333333329</v>
      </c>
    </row>
    <row r="2686" spans="1:5" x14ac:dyDescent="0.3">
      <c r="A2686" t="s">
        <v>8</v>
      </c>
      <c r="B2686" t="s">
        <v>9</v>
      </c>
      <c r="C2686" s="1">
        <v>44628.225694444402</v>
      </c>
      <c r="D2686">
        <v>1040.75</v>
      </c>
      <c r="E2686">
        <v>-4.9633333333333329</v>
      </c>
    </row>
    <row r="2687" spans="1:5" x14ac:dyDescent="0.3">
      <c r="A2687" t="s">
        <v>8</v>
      </c>
      <c r="B2687" t="s">
        <v>9</v>
      </c>
      <c r="C2687" s="1">
        <v>44628.267361111102</v>
      </c>
      <c r="D2687">
        <v>1040.2249999999999</v>
      </c>
      <c r="E2687">
        <v>-6.3466666666666658</v>
      </c>
    </row>
    <row r="2688" spans="1:5" x14ac:dyDescent="0.3">
      <c r="A2688" t="s">
        <v>8</v>
      </c>
      <c r="B2688" t="s">
        <v>9</v>
      </c>
      <c r="C2688" s="1">
        <v>44628.309027777803</v>
      </c>
      <c r="D2688">
        <v>1040.825</v>
      </c>
      <c r="E2688">
        <v>-5.2433333333333341</v>
      </c>
    </row>
    <row r="2689" spans="1:5" x14ac:dyDescent="0.3">
      <c r="A2689" t="s">
        <v>8</v>
      </c>
      <c r="B2689" t="s">
        <v>9</v>
      </c>
      <c r="C2689" s="1">
        <v>44628.350694444402</v>
      </c>
      <c r="D2689">
        <v>1041.4749999999999</v>
      </c>
      <c r="E2689">
        <v>6.7333333333333343</v>
      </c>
    </row>
    <row r="2690" spans="1:5" x14ac:dyDescent="0.3">
      <c r="A2690" t="s">
        <v>8</v>
      </c>
      <c r="B2690" t="s">
        <v>9</v>
      </c>
      <c r="C2690" s="1">
        <v>44628.392361111102</v>
      </c>
      <c r="D2690">
        <v>1041</v>
      </c>
      <c r="E2690">
        <v>16.866666666666667</v>
      </c>
    </row>
    <row r="2691" spans="1:5" x14ac:dyDescent="0.3">
      <c r="A2691" t="s">
        <v>8</v>
      </c>
      <c r="B2691" t="s">
        <v>9</v>
      </c>
      <c r="C2691" s="1">
        <v>44628.434027777803</v>
      </c>
      <c r="D2691">
        <v>1040.375</v>
      </c>
      <c r="E2691">
        <v>17.380000000000003</v>
      </c>
    </row>
    <row r="2692" spans="1:5" x14ac:dyDescent="0.3">
      <c r="A2692" t="s">
        <v>8</v>
      </c>
      <c r="B2692" t="s">
        <v>9</v>
      </c>
      <c r="C2692" s="1">
        <v>44628.475694444402</v>
      </c>
      <c r="D2692">
        <v>1040.575</v>
      </c>
      <c r="E2692">
        <v>19.116666666666667</v>
      </c>
    </row>
    <row r="2693" spans="1:5" x14ac:dyDescent="0.3">
      <c r="A2693" t="s">
        <v>8</v>
      </c>
      <c r="B2693" t="s">
        <v>9</v>
      </c>
      <c r="C2693" s="1">
        <v>44628.517361111102</v>
      </c>
      <c r="D2693">
        <v>1040.45</v>
      </c>
      <c r="E2693">
        <v>19.990000000000002</v>
      </c>
    </row>
    <row r="2694" spans="1:5" x14ac:dyDescent="0.3">
      <c r="A2694" t="s">
        <v>8</v>
      </c>
      <c r="B2694" t="s">
        <v>9</v>
      </c>
      <c r="C2694" s="1">
        <v>44628.559027777803</v>
      </c>
      <c r="D2694">
        <v>1039.7</v>
      </c>
      <c r="E2694">
        <v>19.71</v>
      </c>
    </row>
    <row r="2695" spans="1:5" x14ac:dyDescent="0.3">
      <c r="A2695" t="s">
        <v>8</v>
      </c>
      <c r="B2695" t="s">
        <v>9</v>
      </c>
      <c r="C2695" s="1">
        <v>44628.600694444402</v>
      </c>
      <c r="D2695">
        <v>1039.125</v>
      </c>
      <c r="E2695">
        <v>18.723333333333336</v>
      </c>
    </row>
    <row r="2696" spans="1:5" x14ac:dyDescent="0.3">
      <c r="A2696" t="s">
        <v>8</v>
      </c>
      <c r="B2696" t="s">
        <v>9</v>
      </c>
      <c r="C2696" s="1">
        <v>44628.642361111102</v>
      </c>
      <c r="D2696">
        <v>1038.3</v>
      </c>
      <c r="E2696">
        <v>16.686666666666667</v>
      </c>
    </row>
    <row r="2697" spans="1:5" x14ac:dyDescent="0.3">
      <c r="A2697" t="s">
        <v>8</v>
      </c>
      <c r="B2697" t="s">
        <v>9</v>
      </c>
      <c r="C2697" s="1">
        <v>44628.684027777803</v>
      </c>
      <c r="D2697">
        <v>1038</v>
      </c>
      <c r="E2697">
        <v>15.546666666666667</v>
      </c>
    </row>
    <row r="2698" spans="1:5" x14ac:dyDescent="0.3">
      <c r="A2698" t="s">
        <v>8</v>
      </c>
      <c r="B2698" t="s">
        <v>9</v>
      </c>
      <c r="C2698" s="1">
        <v>44628.725694444402</v>
      </c>
      <c r="D2698">
        <v>1038.125</v>
      </c>
      <c r="E2698">
        <v>13.240000000000002</v>
      </c>
    </row>
    <row r="2699" spans="1:5" x14ac:dyDescent="0.3">
      <c r="A2699" t="s">
        <v>8</v>
      </c>
      <c r="B2699" t="s">
        <v>9</v>
      </c>
      <c r="C2699" s="1">
        <v>44628.767361111102</v>
      </c>
      <c r="D2699">
        <v>1038.4749999999999</v>
      </c>
      <c r="E2699">
        <v>7.6933333333333316</v>
      </c>
    </row>
    <row r="2700" spans="1:5" x14ac:dyDescent="0.3">
      <c r="A2700" t="s">
        <v>8</v>
      </c>
      <c r="B2700" t="s">
        <v>9</v>
      </c>
      <c r="C2700" s="1">
        <v>44628.809027777803</v>
      </c>
      <c r="D2700">
        <v>1039.4749999999999</v>
      </c>
      <c r="E2700">
        <v>1.9899999999999984</v>
      </c>
    </row>
    <row r="2701" spans="1:5" x14ac:dyDescent="0.3">
      <c r="A2701" t="s">
        <v>8</v>
      </c>
      <c r="B2701" t="s">
        <v>9</v>
      </c>
      <c r="C2701" s="1">
        <v>44628.850694444402</v>
      </c>
      <c r="D2701">
        <v>1040.0999999999999</v>
      </c>
      <c r="E2701">
        <v>-1.3999999999999986</v>
      </c>
    </row>
    <row r="2702" spans="1:5" x14ac:dyDescent="0.3">
      <c r="A2702" t="s">
        <v>8</v>
      </c>
      <c r="B2702" t="s">
        <v>9</v>
      </c>
      <c r="C2702" s="1">
        <v>44628.892361111102</v>
      </c>
      <c r="D2702">
        <v>1040.1500000000001</v>
      </c>
      <c r="E2702">
        <v>-2.4933333333333323</v>
      </c>
    </row>
    <row r="2703" spans="1:5" x14ac:dyDescent="0.3">
      <c r="A2703" t="s">
        <v>8</v>
      </c>
      <c r="B2703" t="s">
        <v>9</v>
      </c>
      <c r="C2703" s="1">
        <v>44628.934027777803</v>
      </c>
      <c r="D2703">
        <v>1040.575</v>
      </c>
      <c r="E2703">
        <v>-3.7033333333333331</v>
      </c>
    </row>
    <row r="2704" spans="1:5" x14ac:dyDescent="0.3">
      <c r="A2704" t="s">
        <v>8</v>
      </c>
      <c r="B2704" t="s">
        <v>9</v>
      </c>
      <c r="C2704" s="1">
        <v>44628.975694444402</v>
      </c>
      <c r="D2704">
        <v>1040.8499999999999</v>
      </c>
      <c r="E2704">
        <v>-2.7600000000000016</v>
      </c>
    </row>
    <row r="2705" spans="1:5" x14ac:dyDescent="0.3">
      <c r="A2705" t="s">
        <v>8</v>
      </c>
      <c r="B2705" t="s">
        <v>9</v>
      </c>
      <c r="C2705" s="1">
        <v>44629.017361111102</v>
      </c>
      <c r="D2705">
        <v>1041.0250000000001</v>
      </c>
      <c r="E2705">
        <v>-1.9066666666666663</v>
      </c>
    </row>
    <row r="2706" spans="1:5" x14ac:dyDescent="0.3">
      <c r="A2706" t="s">
        <v>8</v>
      </c>
      <c r="B2706" t="s">
        <v>9</v>
      </c>
      <c r="C2706" s="1">
        <v>44629.059027777803</v>
      </c>
      <c r="D2706">
        <v>1041.3499999999999</v>
      </c>
      <c r="E2706">
        <v>-1.3066666666666684</v>
      </c>
    </row>
    <row r="2707" spans="1:5" x14ac:dyDescent="0.3">
      <c r="A2707" t="s">
        <v>8</v>
      </c>
      <c r="B2707" t="s">
        <v>9</v>
      </c>
      <c r="C2707" s="1">
        <v>44629.100694444402</v>
      </c>
      <c r="D2707">
        <v>1041.2249999999999</v>
      </c>
      <c r="E2707">
        <v>-3.120000000000001</v>
      </c>
    </row>
    <row r="2708" spans="1:5" x14ac:dyDescent="0.3">
      <c r="A2708" t="s">
        <v>8</v>
      </c>
      <c r="B2708" t="s">
        <v>9</v>
      </c>
      <c r="C2708" s="1">
        <v>44629.142361111102</v>
      </c>
      <c r="D2708">
        <v>1040.7</v>
      </c>
      <c r="E2708">
        <v>-3.673333333333332</v>
      </c>
    </row>
    <row r="2709" spans="1:5" x14ac:dyDescent="0.3">
      <c r="A2709" t="s">
        <v>8</v>
      </c>
      <c r="B2709" t="s">
        <v>9</v>
      </c>
      <c r="C2709" s="1">
        <v>44629.184027777803</v>
      </c>
      <c r="D2709">
        <v>1040.9749999999999</v>
      </c>
      <c r="E2709">
        <v>-3</v>
      </c>
    </row>
    <row r="2710" spans="1:5" x14ac:dyDescent="0.3">
      <c r="A2710" t="s">
        <v>8</v>
      </c>
      <c r="B2710" t="s">
        <v>9</v>
      </c>
      <c r="C2710" s="1">
        <v>44629.225694444402</v>
      </c>
      <c r="D2710">
        <v>1040.9000000000001</v>
      </c>
      <c r="E2710">
        <v>-3.4933333333333323</v>
      </c>
    </row>
    <row r="2711" spans="1:5" x14ac:dyDescent="0.3">
      <c r="A2711" t="s">
        <v>8</v>
      </c>
      <c r="B2711" t="s">
        <v>9</v>
      </c>
      <c r="C2711" s="1">
        <v>44629.267361111102</v>
      </c>
      <c r="D2711">
        <v>1040.95</v>
      </c>
      <c r="E2711">
        <v>-4.3000000000000007</v>
      </c>
    </row>
    <row r="2712" spans="1:5" x14ac:dyDescent="0.3">
      <c r="A2712" t="s">
        <v>8</v>
      </c>
      <c r="B2712" t="s">
        <v>9</v>
      </c>
      <c r="C2712" s="1">
        <v>44629.309027777803</v>
      </c>
      <c r="D2712">
        <v>1041.4749999999999</v>
      </c>
      <c r="E2712">
        <v>-4.18</v>
      </c>
    </row>
    <row r="2713" spans="1:5" x14ac:dyDescent="0.3">
      <c r="A2713" t="s">
        <v>8</v>
      </c>
      <c r="B2713" t="s">
        <v>9</v>
      </c>
      <c r="C2713" s="1">
        <v>44629.350694444402</v>
      </c>
      <c r="D2713">
        <v>1042.425</v>
      </c>
      <c r="E2713">
        <v>10.303333333333335</v>
      </c>
    </row>
    <row r="2714" spans="1:5" x14ac:dyDescent="0.3">
      <c r="A2714" t="s">
        <v>8</v>
      </c>
      <c r="B2714" t="s">
        <v>9</v>
      </c>
      <c r="C2714" s="1">
        <v>44629.392361111102</v>
      </c>
      <c r="D2714">
        <v>1042.2750000000001</v>
      </c>
      <c r="E2714">
        <v>18.880000000000003</v>
      </c>
    </row>
    <row r="2715" spans="1:5" x14ac:dyDescent="0.3">
      <c r="A2715" t="s">
        <v>8</v>
      </c>
      <c r="B2715" t="s">
        <v>9</v>
      </c>
      <c r="C2715" s="1">
        <v>44629.434027777803</v>
      </c>
      <c r="D2715">
        <v>1042.575</v>
      </c>
      <c r="E2715">
        <v>23.473333333333336</v>
      </c>
    </row>
    <row r="2716" spans="1:5" x14ac:dyDescent="0.3">
      <c r="A2716" t="s">
        <v>8</v>
      </c>
      <c r="B2716" t="s">
        <v>9</v>
      </c>
      <c r="C2716" s="1">
        <v>44629.475694444402</v>
      </c>
      <c r="D2716">
        <v>1042.825</v>
      </c>
      <c r="E2716">
        <v>26.560000000000002</v>
      </c>
    </row>
    <row r="2717" spans="1:5" x14ac:dyDescent="0.3">
      <c r="A2717" t="s">
        <v>8</v>
      </c>
      <c r="B2717" t="s">
        <v>9</v>
      </c>
      <c r="C2717" s="1">
        <v>44629.517361111102</v>
      </c>
      <c r="D2717">
        <v>1042.5250000000001</v>
      </c>
      <c r="E2717">
        <v>26.553333333333335</v>
      </c>
    </row>
    <row r="2718" spans="1:5" x14ac:dyDescent="0.3">
      <c r="A2718" t="s">
        <v>8</v>
      </c>
      <c r="B2718" t="s">
        <v>9</v>
      </c>
      <c r="C2718" s="1">
        <v>44629.559027777803</v>
      </c>
      <c r="D2718">
        <v>1041.95</v>
      </c>
      <c r="E2718">
        <v>25.25</v>
      </c>
    </row>
    <row r="2719" spans="1:5" x14ac:dyDescent="0.3">
      <c r="A2719" t="s">
        <v>8</v>
      </c>
      <c r="B2719" t="s">
        <v>9</v>
      </c>
      <c r="C2719" s="1">
        <v>44629.600694444402</v>
      </c>
      <c r="D2719">
        <v>1041.125</v>
      </c>
      <c r="E2719">
        <v>23.803333333333335</v>
      </c>
    </row>
    <row r="2720" spans="1:5" x14ac:dyDescent="0.3">
      <c r="A2720" t="s">
        <v>8</v>
      </c>
      <c r="B2720" t="s">
        <v>9</v>
      </c>
      <c r="C2720" s="1">
        <v>44629.642361111102</v>
      </c>
      <c r="D2720">
        <v>1040.7</v>
      </c>
      <c r="E2720">
        <v>21.843333333333334</v>
      </c>
    </row>
    <row r="2721" spans="1:5" x14ac:dyDescent="0.3">
      <c r="A2721" t="s">
        <v>8</v>
      </c>
      <c r="B2721" t="s">
        <v>9</v>
      </c>
      <c r="C2721" s="1">
        <v>44629.684027777803</v>
      </c>
      <c r="D2721">
        <v>1040.45</v>
      </c>
      <c r="E2721">
        <v>19.810000000000002</v>
      </c>
    </row>
    <row r="2722" spans="1:5" x14ac:dyDescent="0.3">
      <c r="A2722" t="s">
        <v>8</v>
      </c>
      <c r="B2722" t="s">
        <v>9</v>
      </c>
      <c r="C2722" s="1">
        <v>44629.725694444402</v>
      </c>
      <c r="D2722">
        <v>1040.3</v>
      </c>
      <c r="E2722">
        <v>16.78</v>
      </c>
    </row>
    <row r="2723" spans="1:5" x14ac:dyDescent="0.3">
      <c r="A2723" t="s">
        <v>8</v>
      </c>
      <c r="B2723" t="s">
        <v>9</v>
      </c>
      <c r="C2723" s="1">
        <v>44629.767361111102</v>
      </c>
      <c r="D2723">
        <v>1040.25</v>
      </c>
      <c r="E2723">
        <v>10.780000000000001</v>
      </c>
    </row>
    <row r="2724" spans="1:5" x14ac:dyDescent="0.3">
      <c r="A2724" t="s">
        <v>8</v>
      </c>
      <c r="B2724" t="s">
        <v>9</v>
      </c>
      <c r="C2724" s="1">
        <v>44629.809027777803</v>
      </c>
      <c r="D2724">
        <v>1041.4000000000001</v>
      </c>
      <c r="E2724">
        <v>6.3433333333333337</v>
      </c>
    </row>
    <row r="2725" spans="1:5" x14ac:dyDescent="0.3">
      <c r="A2725" t="s">
        <v>8</v>
      </c>
      <c r="B2725" t="s">
        <v>9</v>
      </c>
      <c r="C2725" s="1">
        <v>44629.850694444402</v>
      </c>
      <c r="D2725">
        <v>1041.9749999999999</v>
      </c>
      <c r="E2725">
        <v>2.7866666666666653</v>
      </c>
    </row>
    <row r="2726" spans="1:5" x14ac:dyDescent="0.3">
      <c r="A2726" t="s">
        <v>8</v>
      </c>
      <c r="B2726" t="s">
        <v>9</v>
      </c>
      <c r="C2726" s="1">
        <v>44629.892361111102</v>
      </c>
      <c r="D2726">
        <v>1042.2750000000001</v>
      </c>
      <c r="E2726">
        <v>0.93666666666666742</v>
      </c>
    </row>
    <row r="2727" spans="1:5" x14ac:dyDescent="0.3">
      <c r="A2727" t="s">
        <v>8</v>
      </c>
      <c r="B2727" t="s">
        <v>9</v>
      </c>
      <c r="C2727" s="1">
        <v>44629.934027777803</v>
      </c>
      <c r="D2727">
        <v>1042.825</v>
      </c>
      <c r="E2727">
        <v>-0.15666666666666629</v>
      </c>
    </row>
    <row r="2728" spans="1:5" x14ac:dyDescent="0.3">
      <c r="A2728" t="s">
        <v>8</v>
      </c>
      <c r="B2728" t="s">
        <v>9</v>
      </c>
      <c r="C2728" s="1">
        <v>44629.975694444402</v>
      </c>
      <c r="D2728">
        <v>1043.0250000000001</v>
      </c>
      <c r="E2728">
        <v>-1.2433333333333323</v>
      </c>
    </row>
    <row r="2729" spans="1:5" x14ac:dyDescent="0.3">
      <c r="A2729" t="s">
        <v>8</v>
      </c>
      <c r="B2729" t="s">
        <v>9</v>
      </c>
      <c r="C2729" s="1">
        <v>44630.017361111102</v>
      </c>
      <c r="D2729">
        <v>1043.2</v>
      </c>
      <c r="E2729">
        <v>-0.45333333333333314</v>
      </c>
    </row>
    <row r="2730" spans="1:5" x14ac:dyDescent="0.3">
      <c r="A2730" t="s">
        <v>8</v>
      </c>
      <c r="B2730" t="s">
        <v>9</v>
      </c>
      <c r="C2730" s="1">
        <v>44630.059027777803</v>
      </c>
      <c r="D2730">
        <v>1043.5250000000001</v>
      </c>
      <c r="E2730">
        <v>-0.14999999999999858</v>
      </c>
    </row>
    <row r="2731" spans="1:5" x14ac:dyDescent="0.3">
      <c r="A2731" t="s">
        <v>8</v>
      </c>
      <c r="B2731" t="s">
        <v>9</v>
      </c>
      <c r="C2731" s="1">
        <v>44630.100694444402</v>
      </c>
      <c r="D2731">
        <v>1043.1500000000001</v>
      </c>
      <c r="E2731">
        <v>-0.15666666666666629</v>
      </c>
    </row>
    <row r="2732" spans="1:5" x14ac:dyDescent="0.3">
      <c r="A2732" t="s">
        <v>8</v>
      </c>
      <c r="B2732" t="s">
        <v>9</v>
      </c>
      <c r="C2732" s="1">
        <v>44630.142361111102</v>
      </c>
      <c r="D2732">
        <v>1043.0250000000001</v>
      </c>
      <c r="E2732">
        <v>-0.5</v>
      </c>
    </row>
    <row r="2733" spans="1:5" x14ac:dyDescent="0.3">
      <c r="A2733" t="s">
        <v>8</v>
      </c>
      <c r="B2733" t="s">
        <v>9</v>
      </c>
      <c r="C2733" s="1">
        <v>44630.184027777803</v>
      </c>
      <c r="D2733">
        <v>1042.7</v>
      </c>
      <c r="E2733">
        <v>-1.0166666666666657</v>
      </c>
    </row>
    <row r="2734" spans="1:5" x14ac:dyDescent="0.3">
      <c r="A2734" t="s">
        <v>8</v>
      </c>
      <c r="B2734" t="s">
        <v>9</v>
      </c>
      <c r="C2734" s="1">
        <v>44630.225694444402</v>
      </c>
      <c r="D2734">
        <v>1043.1500000000001</v>
      </c>
      <c r="E2734">
        <v>-0.85333333333333172</v>
      </c>
    </row>
    <row r="2735" spans="1:5" x14ac:dyDescent="0.3">
      <c r="A2735" t="s">
        <v>8</v>
      </c>
      <c r="B2735" t="s">
        <v>9</v>
      </c>
      <c r="C2735" s="1">
        <v>44630.267361111102</v>
      </c>
      <c r="D2735">
        <v>1043.2</v>
      </c>
      <c r="E2735">
        <v>-0.35999999999999943</v>
      </c>
    </row>
    <row r="2736" spans="1:5" x14ac:dyDescent="0.3">
      <c r="A2736" t="s">
        <v>8</v>
      </c>
      <c r="B2736" t="s">
        <v>9</v>
      </c>
      <c r="C2736" s="1">
        <v>44630.309027777803</v>
      </c>
      <c r="D2736">
        <v>1043.825</v>
      </c>
      <c r="E2736">
        <v>0.26333333333333186</v>
      </c>
    </row>
    <row r="2737" spans="1:5" x14ac:dyDescent="0.3">
      <c r="A2737" t="s">
        <v>8</v>
      </c>
      <c r="B2737" t="s">
        <v>9</v>
      </c>
      <c r="C2737" s="1">
        <v>44630.350694444402</v>
      </c>
      <c r="D2737">
        <v>1043.925</v>
      </c>
      <c r="E2737">
        <v>12.740000000000002</v>
      </c>
    </row>
    <row r="2738" spans="1:5" x14ac:dyDescent="0.3">
      <c r="A2738" t="s">
        <v>8</v>
      </c>
      <c r="B2738" t="s">
        <v>9</v>
      </c>
      <c r="C2738" s="1">
        <v>44630.392361111102</v>
      </c>
      <c r="D2738">
        <v>1043.95</v>
      </c>
      <c r="E2738">
        <v>20.14</v>
      </c>
    </row>
    <row r="2739" spans="1:5" x14ac:dyDescent="0.3">
      <c r="A2739" t="s">
        <v>8</v>
      </c>
      <c r="B2739" t="s">
        <v>9</v>
      </c>
      <c r="C2739" s="1">
        <v>44630.434027777803</v>
      </c>
      <c r="D2739">
        <v>1043.5250000000001</v>
      </c>
      <c r="E2739">
        <v>23.740000000000002</v>
      </c>
    </row>
    <row r="2740" spans="1:5" x14ac:dyDescent="0.3">
      <c r="A2740" t="s">
        <v>8</v>
      </c>
      <c r="B2740" t="s">
        <v>9</v>
      </c>
      <c r="C2740" s="1">
        <v>44630.475694444402</v>
      </c>
      <c r="D2740">
        <v>1042.925</v>
      </c>
      <c r="E2740">
        <v>27</v>
      </c>
    </row>
    <row r="2741" spans="1:5" x14ac:dyDescent="0.3">
      <c r="A2741" t="s">
        <v>8</v>
      </c>
      <c r="B2741" t="s">
        <v>9</v>
      </c>
      <c r="C2741" s="1">
        <v>44630.517361111102</v>
      </c>
      <c r="D2741">
        <v>1042.2</v>
      </c>
      <c r="E2741">
        <v>25.92</v>
      </c>
    </row>
    <row r="2742" spans="1:5" x14ac:dyDescent="0.3">
      <c r="A2742" t="s">
        <v>8</v>
      </c>
      <c r="B2742" t="s">
        <v>9</v>
      </c>
      <c r="C2742" s="1">
        <v>44630.559027777803</v>
      </c>
      <c r="D2742">
        <v>1041.5250000000001</v>
      </c>
      <c r="E2742">
        <v>26.060000000000002</v>
      </c>
    </row>
    <row r="2743" spans="1:5" x14ac:dyDescent="0.3">
      <c r="A2743" t="s">
        <v>8</v>
      </c>
      <c r="B2743" t="s">
        <v>9</v>
      </c>
      <c r="C2743" s="1">
        <v>44630.600694444402</v>
      </c>
      <c r="D2743">
        <v>1040.575</v>
      </c>
      <c r="E2743">
        <v>24.233333333333334</v>
      </c>
    </row>
    <row r="2744" spans="1:5" x14ac:dyDescent="0.3">
      <c r="A2744" t="s">
        <v>8</v>
      </c>
      <c r="B2744" t="s">
        <v>9</v>
      </c>
      <c r="C2744" s="1">
        <v>44630.642361111102</v>
      </c>
      <c r="D2744">
        <v>1039.575</v>
      </c>
      <c r="E2744">
        <v>23.093333333333334</v>
      </c>
    </row>
    <row r="2745" spans="1:5" x14ac:dyDescent="0.3">
      <c r="A2745" t="s">
        <v>8</v>
      </c>
      <c r="B2745" t="s">
        <v>9</v>
      </c>
      <c r="C2745" s="1">
        <v>44630.684027777803</v>
      </c>
      <c r="D2745">
        <v>1038.75</v>
      </c>
      <c r="E2745">
        <v>21.176666666666669</v>
      </c>
    </row>
    <row r="2746" spans="1:5" x14ac:dyDescent="0.3">
      <c r="A2746" t="s">
        <v>8</v>
      </c>
      <c r="B2746" t="s">
        <v>9</v>
      </c>
      <c r="C2746" s="1">
        <v>44630.725694444402</v>
      </c>
      <c r="D2746">
        <v>1038.175</v>
      </c>
      <c r="E2746">
        <v>18.436666666666667</v>
      </c>
    </row>
    <row r="2747" spans="1:5" x14ac:dyDescent="0.3">
      <c r="A2747" t="s">
        <v>8</v>
      </c>
      <c r="B2747" t="s">
        <v>9</v>
      </c>
      <c r="C2747" s="1">
        <v>44630.767361111102</v>
      </c>
      <c r="D2747">
        <v>1038.125</v>
      </c>
      <c r="E2747">
        <v>12.32</v>
      </c>
    </row>
    <row r="2748" spans="1:5" x14ac:dyDescent="0.3">
      <c r="A2748" t="s">
        <v>8</v>
      </c>
      <c r="B2748" t="s">
        <v>9</v>
      </c>
      <c r="C2748" s="1">
        <v>44630.809027777803</v>
      </c>
      <c r="D2748">
        <v>1038.3499999999999</v>
      </c>
      <c r="E2748">
        <v>6.0466666666666669</v>
      </c>
    </row>
    <row r="2749" spans="1:5" x14ac:dyDescent="0.3">
      <c r="A2749" t="s">
        <v>8</v>
      </c>
      <c r="B2749" t="s">
        <v>9</v>
      </c>
      <c r="C2749" s="1">
        <v>44630.850694444402</v>
      </c>
      <c r="D2749">
        <v>1038.4749999999999</v>
      </c>
      <c r="E2749">
        <v>2.8099999999999987</v>
      </c>
    </row>
    <row r="2750" spans="1:5" x14ac:dyDescent="0.3">
      <c r="A2750" t="s">
        <v>8</v>
      </c>
      <c r="B2750" t="s">
        <v>9</v>
      </c>
      <c r="C2750" s="1">
        <v>44630.892361111102</v>
      </c>
      <c r="D2750">
        <v>1038.6500000000001</v>
      </c>
      <c r="E2750">
        <v>2.3566666666666656</v>
      </c>
    </row>
    <row r="2751" spans="1:5" x14ac:dyDescent="0.3">
      <c r="A2751" t="s">
        <v>8</v>
      </c>
      <c r="B2751" t="s">
        <v>9</v>
      </c>
      <c r="C2751" s="1">
        <v>44630.934027777803</v>
      </c>
      <c r="D2751">
        <v>1037.8499999999999</v>
      </c>
      <c r="E2751">
        <v>2.5933333333333337</v>
      </c>
    </row>
    <row r="2752" spans="1:5" x14ac:dyDescent="0.3">
      <c r="A2752" t="s">
        <v>8</v>
      </c>
      <c r="B2752" t="s">
        <v>9</v>
      </c>
      <c r="C2752" s="1">
        <v>44630.975694444402</v>
      </c>
      <c r="D2752">
        <v>1037.4000000000001</v>
      </c>
      <c r="E2752">
        <v>2.0933333333333337</v>
      </c>
    </row>
    <row r="2753" spans="1:5" x14ac:dyDescent="0.3">
      <c r="A2753" t="s">
        <v>8</v>
      </c>
      <c r="B2753" t="s">
        <v>9</v>
      </c>
      <c r="C2753" s="1">
        <v>44631.017361111102</v>
      </c>
      <c r="D2753">
        <v>1037.0250000000001</v>
      </c>
      <c r="E2753">
        <v>2.7800000000000011</v>
      </c>
    </row>
    <row r="2754" spans="1:5" x14ac:dyDescent="0.3">
      <c r="A2754" t="s">
        <v>8</v>
      </c>
      <c r="B2754" t="s">
        <v>9</v>
      </c>
      <c r="C2754" s="1">
        <v>44631.059027777803</v>
      </c>
      <c r="D2754">
        <v>1036.5999999999999</v>
      </c>
      <c r="E2754">
        <v>3.3900000000000006</v>
      </c>
    </row>
    <row r="2755" spans="1:5" x14ac:dyDescent="0.3">
      <c r="A2755" t="s">
        <v>8</v>
      </c>
      <c r="B2755" t="s">
        <v>9</v>
      </c>
      <c r="C2755" s="1">
        <v>44631.100694444402</v>
      </c>
      <c r="D2755">
        <v>1035.925</v>
      </c>
      <c r="E2755">
        <v>3.1233333333333348</v>
      </c>
    </row>
    <row r="2756" spans="1:5" x14ac:dyDescent="0.3">
      <c r="A2756" t="s">
        <v>8</v>
      </c>
      <c r="B2756" t="s">
        <v>9</v>
      </c>
      <c r="C2756" s="1">
        <v>44631.142361111102</v>
      </c>
      <c r="D2756">
        <v>1035.425</v>
      </c>
      <c r="E2756">
        <v>3.5133333333333319</v>
      </c>
    </row>
    <row r="2757" spans="1:5" x14ac:dyDescent="0.3">
      <c r="A2757" t="s">
        <v>8</v>
      </c>
      <c r="B2757" t="s">
        <v>9</v>
      </c>
      <c r="C2757" s="1">
        <v>44631.184027777803</v>
      </c>
      <c r="D2757">
        <v>1034.675</v>
      </c>
      <c r="E2757">
        <v>3.1866666666666674</v>
      </c>
    </row>
    <row r="2758" spans="1:5" x14ac:dyDescent="0.3">
      <c r="A2758" t="s">
        <v>8</v>
      </c>
      <c r="B2758" t="s">
        <v>9</v>
      </c>
      <c r="C2758" s="1">
        <v>44631.225694444402</v>
      </c>
      <c r="D2758">
        <v>1034.3499999999999</v>
      </c>
      <c r="E2758">
        <v>3.5599999999999987</v>
      </c>
    </row>
    <row r="2759" spans="1:5" x14ac:dyDescent="0.3">
      <c r="A2759" t="s">
        <v>8</v>
      </c>
      <c r="B2759" t="s">
        <v>9</v>
      </c>
      <c r="C2759" s="1">
        <v>44631.267361111102</v>
      </c>
      <c r="D2759">
        <v>1033.925</v>
      </c>
      <c r="E2759">
        <v>2.8433333333333337</v>
      </c>
    </row>
    <row r="2760" spans="1:5" x14ac:dyDescent="0.3">
      <c r="A2760" t="s">
        <v>8</v>
      </c>
      <c r="B2760" t="s">
        <v>9</v>
      </c>
      <c r="C2760" s="1">
        <v>44631.309027777803</v>
      </c>
      <c r="D2760">
        <v>1033.925</v>
      </c>
      <c r="E2760">
        <v>3.3900000000000006</v>
      </c>
    </row>
    <row r="2761" spans="1:5" x14ac:dyDescent="0.3">
      <c r="A2761" t="s">
        <v>8</v>
      </c>
      <c r="B2761" t="s">
        <v>9</v>
      </c>
      <c r="C2761" s="1">
        <v>44631.350694444402</v>
      </c>
      <c r="D2761">
        <v>1033.625</v>
      </c>
      <c r="E2761">
        <v>13.100000000000001</v>
      </c>
    </row>
    <row r="2762" spans="1:5" x14ac:dyDescent="0.3">
      <c r="A2762" t="s">
        <v>8</v>
      </c>
      <c r="B2762" t="s">
        <v>9</v>
      </c>
      <c r="C2762" s="1">
        <v>44631.392361111102</v>
      </c>
      <c r="D2762">
        <v>1033.425</v>
      </c>
      <c r="E2762">
        <v>20.723333333333336</v>
      </c>
    </row>
    <row r="2763" spans="1:5" x14ac:dyDescent="0.3">
      <c r="A2763" t="s">
        <v>8</v>
      </c>
      <c r="B2763" t="s">
        <v>9</v>
      </c>
      <c r="C2763" s="1">
        <v>44631.434027777803</v>
      </c>
      <c r="D2763">
        <v>1033.175</v>
      </c>
      <c r="E2763">
        <v>23.53</v>
      </c>
    </row>
    <row r="2764" spans="1:5" x14ac:dyDescent="0.3">
      <c r="A2764" t="s">
        <v>8</v>
      </c>
      <c r="B2764" t="s">
        <v>9</v>
      </c>
      <c r="C2764" s="1">
        <v>44631.475694444402</v>
      </c>
      <c r="D2764">
        <v>1032.25</v>
      </c>
      <c r="E2764">
        <v>25.67</v>
      </c>
    </row>
    <row r="2765" spans="1:5" x14ac:dyDescent="0.3">
      <c r="A2765" t="s">
        <v>8</v>
      </c>
      <c r="B2765" t="s">
        <v>9</v>
      </c>
      <c r="C2765" s="1">
        <v>44631.517361111102</v>
      </c>
      <c r="D2765">
        <v>1031.375</v>
      </c>
      <c r="E2765">
        <v>25.006666666666668</v>
      </c>
    </row>
    <row r="2766" spans="1:5" x14ac:dyDescent="0.3">
      <c r="A2766" t="s">
        <v>8</v>
      </c>
      <c r="B2766" t="s">
        <v>9</v>
      </c>
      <c r="C2766" s="1">
        <v>44631.559027777803</v>
      </c>
      <c r="D2766">
        <v>1030.25</v>
      </c>
      <c r="E2766">
        <v>24.023333333333333</v>
      </c>
    </row>
    <row r="2767" spans="1:5" x14ac:dyDescent="0.3">
      <c r="A2767" t="s">
        <v>8</v>
      </c>
      <c r="B2767" t="s">
        <v>9</v>
      </c>
      <c r="C2767" s="1">
        <v>44631.600694444402</v>
      </c>
      <c r="D2767">
        <v>1029.05</v>
      </c>
      <c r="E2767">
        <v>20.990000000000002</v>
      </c>
    </row>
    <row r="2768" spans="1:5" x14ac:dyDescent="0.3">
      <c r="A2768" t="s">
        <v>8</v>
      </c>
      <c r="B2768" t="s">
        <v>9</v>
      </c>
      <c r="C2768" s="1">
        <v>44631.642361111102</v>
      </c>
      <c r="D2768">
        <v>1029.125</v>
      </c>
      <c r="E2768">
        <v>19.466666666666669</v>
      </c>
    </row>
    <row r="2769" spans="1:5" x14ac:dyDescent="0.3">
      <c r="A2769" t="s">
        <v>8</v>
      </c>
      <c r="B2769" t="s">
        <v>9</v>
      </c>
      <c r="C2769" s="1">
        <v>44631.684027777803</v>
      </c>
      <c r="D2769">
        <v>1029.175</v>
      </c>
      <c r="E2769">
        <v>15.780000000000001</v>
      </c>
    </row>
    <row r="2770" spans="1:5" x14ac:dyDescent="0.3">
      <c r="A2770" t="s">
        <v>8</v>
      </c>
      <c r="B2770" t="s">
        <v>9</v>
      </c>
      <c r="C2770" s="1">
        <v>44631.725694444402</v>
      </c>
      <c r="D2770">
        <v>1029.175</v>
      </c>
      <c r="E2770">
        <v>14.606666666666669</v>
      </c>
    </row>
    <row r="2771" spans="1:5" x14ac:dyDescent="0.3">
      <c r="A2771" t="s">
        <v>8</v>
      </c>
      <c r="B2771" t="s">
        <v>9</v>
      </c>
      <c r="C2771" s="1">
        <v>44631.767361111102</v>
      </c>
      <c r="D2771">
        <v>1029.75</v>
      </c>
      <c r="E2771">
        <v>12.57</v>
      </c>
    </row>
    <row r="2772" spans="1:5" x14ac:dyDescent="0.3">
      <c r="A2772" t="s">
        <v>8</v>
      </c>
      <c r="B2772" t="s">
        <v>9</v>
      </c>
      <c r="C2772" s="1">
        <v>44631.809027777803</v>
      </c>
      <c r="D2772">
        <v>1030</v>
      </c>
      <c r="E2772">
        <v>11.756666666666668</v>
      </c>
    </row>
    <row r="2773" spans="1:5" x14ac:dyDescent="0.3">
      <c r="A2773" t="s">
        <v>8</v>
      </c>
      <c r="B2773" t="s">
        <v>9</v>
      </c>
      <c r="C2773" s="1">
        <v>44631.850694444402</v>
      </c>
      <c r="D2773">
        <v>1030.5</v>
      </c>
      <c r="E2773">
        <v>10.966666666666665</v>
      </c>
    </row>
    <row r="2774" spans="1:5" x14ac:dyDescent="0.3">
      <c r="A2774" t="s">
        <v>8</v>
      </c>
      <c r="B2774" t="s">
        <v>9</v>
      </c>
      <c r="C2774" s="1">
        <v>44631.892361111102</v>
      </c>
      <c r="D2774">
        <v>1031</v>
      </c>
      <c r="E2774">
        <v>10.523333333333333</v>
      </c>
    </row>
    <row r="2775" spans="1:5" x14ac:dyDescent="0.3">
      <c r="A2775" t="s">
        <v>8</v>
      </c>
      <c r="B2775" t="s">
        <v>9</v>
      </c>
      <c r="C2775" s="1">
        <v>44631.934027777803</v>
      </c>
      <c r="D2775">
        <v>1031.375</v>
      </c>
      <c r="E2775">
        <v>9.1166666666666671</v>
      </c>
    </row>
    <row r="2776" spans="1:5" x14ac:dyDescent="0.3">
      <c r="A2776" t="s">
        <v>8</v>
      </c>
      <c r="B2776" t="s">
        <v>9</v>
      </c>
      <c r="C2776" s="1">
        <v>44631.975694444402</v>
      </c>
      <c r="D2776">
        <v>1031.3</v>
      </c>
      <c r="E2776">
        <v>8.75</v>
      </c>
    </row>
    <row r="2777" spans="1:5" x14ac:dyDescent="0.3">
      <c r="A2777" t="s">
        <v>8</v>
      </c>
      <c r="B2777" t="s">
        <v>9</v>
      </c>
      <c r="C2777" s="1">
        <v>44632.017361111102</v>
      </c>
      <c r="D2777">
        <v>1031.2249999999999</v>
      </c>
      <c r="E2777">
        <v>8.57</v>
      </c>
    </row>
    <row r="2778" spans="1:5" x14ac:dyDescent="0.3">
      <c r="A2778" t="s">
        <v>8</v>
      </c>
      <c r="B2778" t="s">
        <v>9</v>
      </c>
      <c r="C2778" s="1">
        <v>44632.059027777803</v>
      </c>
      <c r="D2778">
        <v>1031.8499999999999</v>
      </c>
      <c r="E2778">
        <v>8.576666666666668</v>
      </c>
    </row>
    <row r="2779" spans="1:5" x14ac:dyDescent="0.3">
      <c r="A2779" t="s">
        <v>8</v>
      </c>
      <c r="B2779" t="s">
        <v>9</v>
      </c>
      <c r="C2779" s="1">
        <v>44632.100694444402</v>
      </c>
      <c r="D2779">
        <v>1032.425</v>
      </c>
      <c r="E2779">
        <v>9.1866666666666674</v>
      </c>
    </row>
    <row r="2780" spans="1:5" x14ac:dyDescent="0.3">
      <c r="A2780" t="s">
        <v>8</v>
      </c>
      <c r="B2780" t="s">
        <v>9</v>
      </c>
      <c r="C2780" s="1">
        <v>44632.142361111102</v>
      </c>
      <c r="D2780">
        <v>1032.625</v>
      </c>
      <c r="E2780">
        <v>8.7333333333333343</v>
      </c>
    </row>
    <row r="2781" spans="1:5" x14ac:dyDescent="0.3">
      <c r="A2781" t="s">
        <v>8</v>
      </c>
      <c r="B2781" t="s">
        <v>9</v>
      </c>
      <c r="C2781" s="1">
        <v>44632.184027777803</v>
      </c>
      <c r="D2781">
        <v>1032.7249999999999</v>
      </c>
      <c r="E2781">
        <v>8.3733333333333348</v>
      </c>
    </row>
    <row r="2782" spans="1:5" x14ac:dyDescent="0.3">
      <c r="A2782" t="s">
        <v>8</v>
      </c>
      <c r="B2782" t="s">
        <v>9</v>
      </c>
      <c r="C2782" s="1">
        <v>44632.225694444402</v>
      </c>
      <c r="D2782">
        <v>1033.2249999999999</v>
      </c>
      <c r="E2782">
        <v>8.1000000000000014</v>
      </c>
    </row>
    <row r="2783" spans="1:5" x14ac:dyDescent="0.3">
      <c r="A2783" t="s">
        <v>8</v>
      </c>
      <c r="B2783" t="s">
        <v>9</v>
      </c>
      <c r="C2783" s="1">
        <v>44632.267361111102</v>
      </c>
      <c r="D2783">
        <v>1033.4749999999999</v>
      </c>
      <c r="E2783">
        <v>6.7800000000000011</v>
      </c>
    </row>
    <row r="2784" spans="1:5" x14ac:dyDescent="0.3">
      <c r="A2784" t="s">
        <v>8</v>
      </c>
      <c r="B2784" t="s">
        <v>9</v>
      </c>
      <c r="C2784" s="1">
        <v>44632.309027777803</v>
      </c>
      <c r="D2784">
        <v>1034.175</v>
      </c>
      <c r="E2784">
        <v>6.7100000000000009</v>
      </c>
    </row>
    <row r="2785" spans="1:5" x14ac:dyDescent="0.3">
      <c r="A2785" t="s">
        <v>8</v>
      </c>
      <c r="B2785" t="s">
        <v>9</v>
      </c>
      <c r="C2785" s="1">
        <v>44632.350694444402</v>
      </c>
      <c r="D2785">
        <v>1035.8</v>
      </c>
      <c r="E2785">
        <v>9.89</v>
      </c>
    </row>
    <row r="2786" spans="1:5" x14ac:dyDescent="0.3">
      <c r="A2786" t="s">
        <v>8</v>
      </c>
      <c r="B2786" t="s">
        <v>9</v>
      </c>
      <c r="C2786" s="1">
        <v>44632.392361111102</v>
      </c>
      <c r="D2786">
        <v>1036.625</v>
      </c>
      <c r="E2786">
        <v>14.843333333333334</v>
      </c>
    </row>
    <row r="2787" spans="1:5" x14ac:dyDescent="0.3">
      <c r="A2787" t="s">
        <v>8</v>
      </c>
      <c r="B2787" t="s">
        <v>9</v>
      </c>
      <c r="C2787" s="1">
        <v>44632.434027777803</v>
      </c>
      <c r="D2787">
        <v>1036.55</v>
      </c>
      <c r="E2787">
        <v>18.686666666666667</v>
      </c>
    </row>
    <row r="2788" spans="1:5" x14ac:dyDescent="0.3">
      <c r="A2788" t="s">
        <v>8</v>
      </c>
      <c r="B2788" t="s">
        <v>9</v>
      </c>
      <c r="C2788" s="1">
        <v>44632.475694444402</v>
      </c>
      <c r="D2788">
        <v>1037.075</v>
      </c>
      <c r="E2788">
        <v>21.39</v>
      </c>
    </row>
    <row r="2789" spans="1:5" x14ac:dyDescent="0.3">
      <c r="A2789" t="s">
        <v>8</v>
      </c>
      <c r="B2789" t="s">
        <v>9</v>
      </c>
      <c r="C2789" s="1">
        <v>44632.517361111102</v>
      </c>
      <c r="D2789">
        <v>1036.7</v>
      </c>
      <c r="E2789">
        <v>21.413333333333334</v>
      </c>
    </row>
    <row r="2790" spans="1:5" x14ac:dyDescent="0.3">
      <c r="A2790" t="s">
        <v>8</v>
      </c>
      <c r="B2790" t="s">
        <v>9</v>
      </c>
      <c r="C2790" s="1">
        <v>44632.559027777803</v>
      </c>
      <c r="D2790">
        <v>1036.25</v>
      </c>
      <c r="E2790">
        <v>18.623333333333335</v>
      </c>
    </row>
    <row r="2791" spans="1:5" x14ac:dyDescent="0.3">
      <c r="A2791" t="s">
        <v>8</v>
      </c>
      <c r="B2791" t="s">
        <v>9</v>
      </c>
      <c r="C2791" s="1">
        <v>44632.600694444402</v>
      </c>
      <c r="D2791">
        <v>1035.5</v>
      </c>
      <c r="E2791">
        <v>15.350000000000001</v>
      </c>
    </row>
    <row r="2792" spans="1:5" x14ac:dyDescent="0.3">
      <c r="A2792" t="s">
        <v>8</v>
      </c>
      <c r="B2792" t="s">
        <v>9</v>
      </c>
      <c r="C2792" s="1">
        <v>44632.642361111102</v>
      </c>
      <c r="D2792">
        <v>1034.875</v>
      </c>
      <c r="E2792">
        <v>14.903333333333336</v>
      </c>
    </row>
    <row r="2793" spans="1:5" x14ac:dyDescent="0.3">
      <c r="A2793" t="s">
        <v>8</v>
      </c>
      <c r="B2793" t="s">
        <v>9</v>
      </c>
      <c r="C2793" s="1">
        <v>44632.684027777803</v>
      </c>
      <c r="D2793">
        <v>1034.3</v>
      </c>
      <c r="E2793">
        <v>13.786666666666669</v>
      </c>
    </row>
    <row r="2794" spans="1:5" x14ac:dyDescent="0.3">
      <c r="A2794" t="s">
        <v>8</v>
      </c>
      <c r="B2794" t="s">
        <v>9</v>
      </c>
      <c r="C2794" s="1">
        <v>44632.725694444402</v>
      </c>
      <c r="D2794">
        <v>1033.75</v>
      </c>
      <c r="E2794">
        <v>11.716666666666665</v>
      </c>
    </row>
    <row r="2795" spans="1:5" x14ac:dyDescent="0.3">
      <c r="A2795" t="s">
        <v>8</v>
      </c>
      <c r="B2795" t="s">
        <v>9</v>
      </c>
      <c r="C2795" s="1">
        <v>44632.767361111102</v>
      </c>
      <c r="D2795">
        <v>1033.925</v>
      </c>
      <c r="E2795">
        <v>10.903333333333332</v>
      </c>
    </row>
    <row r="2796" spans="1:5" x14ac:dyDescent="0.3">
      <c r="A2796" t="s">
        <v>8</v>
      </c>
      <c r="B2796" t="s">
        <v>9</v>
      </c>
      <c r="C2796" s="1">
        <v>44632.809027777803</v>
      </c>
      <c r="D2796">
        <v>1033.925</v>
      </c>
      <c r="E2796">
        <v>10.866666666666667</v>
      </c>
    </row>
    <row r="2797" spans="1:5" x14ac:dyDescent="0.3">
      <c r="A2797" t="s">
        <v>8</v>
      </c>
      <c r="B2797" t="s">
        <v>9</v>
      </c>
      <c r="C2797" s="1">
        <v>44632.850694444402</v>
      </c>
      <c r="D2797">
        <v>1033.925</v>
      </c>
      <c r="E2797">
        <v>10.593333333333334</v>
      </c>
    </row>
    <row r="2798" spans="1:5" x14ac:dyDescent="0.3">
      <c r="A2798" t="s">
        <v>8</v>
      </c>
      <c r="B2798" t="s">
        <v>9</v>
      </c>
      <c r="C2798" s="1">
        <v>44632.892361111102</v>
      </c>
      <c r="D2798">
        <v>1034.125</v>
      </c>
      <c r="E2798">
        <v>9.9200000000000017</v>
      </c>
    </row>
    <row r="2799" spans="1:5" x14ac:dyDescent="0.3">
      <c r="A2799" t="s">
        <v>8</v>
      </c>
      <c r="B2799" t="s">
        <v>9</v>
      </c>
      <c r="C2799" s="1">
        <v>44632.934027777803</v>
      </c>
      <c r="D2799">
        <v>1033.8</v>
      </c>
      <c r="E2799">
        <v>9.5933333333333337</v>
      </c>
    </row>
    <row r="2800" spans="1:5" x14ac:dyDescent="0.3">
      <c r="A2800" t="s">
        <v>8</v>
      </c>
      <c r="B2800" t="s">
        <v>9</v>
      </c>
      <c r="C2800" s="1">
        <v>44632.975694444402</v>
      </c>
      <c r="D2800">
        <v>1033.3</v>
      </c>
      <c r="E2800">
        <v>9.3433333333333337</v>
      </c>
    </row>
    <row r="2801" spans="1:5" x14ac:dyDescent="0.3">
      <c r="A2801" t="s">
        <v>8</v>
      </c>
      <c r="B2801" t="s">
        <v>9</v>
      </c>
      <c r="C2801" s="1">
        <v>44633.017361111102</v>
      </c>
      <c r="D2801">
        <v>1033.175</v>
      </c>
      <c r="E2801">
        <v>9.6066666666666656</v>
      </c>
    </row>
    <row r="2802" spans="1:5" x14ac:dyDescent="0.3">
      <c r="A2802" t="s">
        <v>8</v>
      </c>
      <c r="B2802" t="s">
        <v>9</v>
      </c>
      <c r="C2802" s="1">
        <v>44633.059027777803</v>
      </c>
      <c r="D2802">
        <v>1032.925</v>
      </c>
      <c r="E2802">
        <v>9.5066666666666677</v>
      </c>
    </row>
    <row r="2803" spans="1:5" x14ac:dyDescent="0.3">
      <c r="A2803" t="s">
        <v>8</v>
      </c>
      <c r="B2803" t="s">
        <v>9</v>
      </c>
      <c r="C2803" s="1">
        <v>44633.100694444402</v>
      </c>
      <c r="D2803">
        <v>1032.875</v>
      </c>
      <c r="E2803">
        <v>8.9033333333333324</v>
      </c>
    </row>
    <row r="2804" spans="1:5" x14ac:dyDescent="0.3">
      <c r="A2804" t="s">
        <v>8</v>
      </c>
      <c r="B2804" t="s">
        <v>9</v>
      </c>
      <c r="C2804" s="1">
        <v>44633.142361111102</v>
      </c>
      <c r="D2804">
        <v>1032.3</v>
      </c>
      <c r="E2804">
        <v>7.9200000000000017</v>
      </c>
    </row>
    <row r="2805" spans="1:5" x14ac:dyDescent="0.3">
      <c r="A2805" t="s">
        <v>8</v>
      </c>
      <c r="B2805" t="s">
        <v>9</v>
      </c>
      <c r="C2805" s="1">
        <v>44633.184027777803</v>
      </c>
      <c r="D2805">
        <v>1031.9749999999999</v>
      </c>
      <c r="E2805">
        <v>7.6866666666666674</v>
      </c>
    </row>
    <row r="2806" spans="1:5" x14ac:dyDescent="0.3">
      <c r="A2806" t="s">
        <v>8</v>
      </c>
      <c r="B2806" t="s">
        <v>9</v>
      </c>
      <c r="C2806" s="1">
        <v>44633.225694444402</v>
      </c>
      <c r="D2806">
        <v>1031.8499999999999</v>
      </c>
      <c r="E2806">
        <v>7.4833333333333343</v>
      </c>
    </row>
    <row r="2807" spans="1:5" x14ac:dyDescent="0.3">
      <c r="A2807" t="s">
        <v>8</v>
      </c>
      <c r="B2807" t="s">
        <v>9</v>
      </c>
      <c r="C2807" s="1">
        <v>44633.267361111102</v>
      </c>
      <c r="D2807">
        <v>1031.625</v>
      </c>
      <c r="E2807">
        <v>7.9600000000000009</v>
      </c>
    </row>
    <row r="2808" spans="1:5" x14ac:dyDescent="0.3">
      <c r="A2808" t="s">
        <v>8</v>
      </c>
      <c r="B2808" t="s">
        <v>9</v>
      </c>
      <c r="C2808" s="1">
        <v>44633.309027777803</v>
      </c>
      <c r="D2808">
        <v>1031.8499999999999</v>
      </c>
      <c r="E2808">
        <v>7.5933333333333337</v>
      </c>
    </row>
    <row r="2809" spans="1:5" x14ac:dyDescent="0.3">
      <c r="A2809" t="s">
        <v>8</v>
      </c>
      <c r="B2809" t="s">
        <v>9</v>
      </c>
      <c r="C2809" s="1">
        <v>44633.350694444402</v>
      </c>
      <c r="D2809">
        <v>1032.55</v>
      </c>
      <c r="E2809">
        <v>15.240000000000002</v>
      </c>
    </row>
    <row r="2810" spans="1:5" x14ac:dyDescent="0.3">
      <c r="A2810" t="s">
        <v>8</v>
      </c>
      <c r="B2810" t="s">
        <v>9</v>
      </c>
      <c r="C2810" s="1">
        <v>44633.392361111102</v>
      </c>
      <c r="D2810">
        <v>1032.425</v>
      </c>
      <c r="E2810">
        <v>20.593333333333334</v>
      </c>
    </row>
    <row r="2811" spans="1:5" x14ac:dyDescent="0.3">
      <c r="A2811" t="s">
        <v>8</v>
      </c>
      <c r="B2811" t="s">
        <v>9</v>
      </c>
      <c r="C2811" s="1">
        <v>44633.434027777803</v>
      </c>
      <c r="D2811">
        <v>1032.675</v>
      </c>
      <c r="E2811">
        <v>22.233333333333334</v>
      </c>
    </row>
    <row r="2812" spans="1:5" x14ac:dyDescent="0.3">
      <c r="A2812" t="s">
        <v>8</v>
      </c>
      <c r="B2812" t="s">
        <v>9</v>
      </c>
      <c r="C2812" s="1">
        <v>44633.475694444402</v>
      </c>
      <c r="D2812">
        <v>1032.125</v>
      </c>
      <c r="E2812">
        <v>23.536666666666669</v>
      </c>
    </row>
    <row r="2813" spans="1:5" x14ac:dyDescent="0.3">
      <c r="A2813" t="s">
        <v>8</v>
      </c>
      <c r="B2813" t="s">
        <v>9</v>
      </c>
      <c r="C2813" s="1">
        <v>44633.517361111102</v>
      </c>
      <c r="D2813">
        <v>1031.675</v>
      </c>
      <c r="E2813">
        <v>23.296666666666667</v>
      </c>
    </row>
    <row r="2814" spans="1:5" x14ac:dyDescent="0.3">
      <c r="A2814" t="s">
        <v>8</v>
      </c>
      <c r="B2814" t="s">
        <v>9</v>
      </c>
      <c r="C2814" s="1">
        <v>44633.559027777803</v>
      </c>
      <c r="D2814">
        <v>1030.925</v>
      </c>
      <c r="E2814">
        <v>21.616666666666667</v>
      </c>
    </row>
    <row r="2815" spans="1:5" x14ac:dyDescent="0.3">
      <c r="A2815" t="s">
        <v>8</v>
      </c>
      <c r="B2815" t="s">
        <v>9</v>
      </c>
      <c r="C2815" s="1">
        <v>44633.600694444402</v>
      </c>
      <c r="D2815">
        <v>1031.125</v>
      </c>
      <c r="E2815">
        <v>23.013333333333335</v>
      </c>
    </row>
    <row r="2816" spans="1:5" x14ac:dyDescent="0.3">
      <c r="A2816" t="s">
        <v>8</v>
      </c>
      <c r="B2816" t="s">
        <v>9</v>
      </c>
      <c r="C2816" s="1">
        <v>44633.642361111102</v>
      </c>
      <c r="D2816">
        <v>1030.425</v>
      </c>
      <c r="E2816">
        <v>17.380000000000003</v>
      </c>
    </row>
    <row r="2817" spans="1:5" x14ac:dyDescent="0.3">
      <c r="A2817" t="s">
        <v>8</v>
      </c>
      <c r="B2817" t="s">
        <v>9</v>
      </c>
      <c r="C2817" s="1">
        <v>44633.684027777803</v>
      </c>
      <c r="D2817">
        <v>1030.75</v>
      </c>
      <c r="E2817">
        <v>14.473333333333336</v>
      </c>
    </row>
    <row r="2818" spans="1:5" x14ac:dyDescent="0.3">
      <c r="A2818" t="s">
        <v>8</v>
      </c>
      <c r="B2818" t="s">
        <v>9</v>
      </c>
      <c r="C2818" s="1">
        <v>44633.725694444402</v>
      </c>
      <c r="D2818">
        <v>1030.925</v>
      </c>
      <c r="E2818">
        <v>13.130000000000003</v>
      </c>
    </row>
    <row r="2819" spans="1:5" x14ac:dyDescent="0.3">
      <c r="A2819" t="s">
        <v>8</v>
      </c>
      <c r="B2819" t="s">
        <v>9</v>
      </c>
      <c r="C2819" s="1">
        <v>44633.767361111102</v>
      </c>
      <c r="D2819">
        <v>1031.75</v>
      </c>
      <c r="E2819">
        <v>11.843333333333334</v>
      </c>
    </row>
    <row r="2820" spans="1:5" x14ac:dyDescent="0.3">
      <c r="A2820" t="s">
        <v>8</v>
      </c>
      <c r="B2820" t="s">
        <v>9</v>
      </c>
      <c r="C2820" s="1">
        <v>44633.809027777803</v>
      </c>
      <c r="D2820">
        <v>1032.925</v>
      </c>
      <c r="E2820">
        <v>9.9899999999999984</v>
      </c>
    </row>
    <row r="2821" spans="1:5" x14ac:dyDescent="0.3">
      <c r="A2821" t="s">
        <v>8</v>
      </c>
      <c r="B2821" t="s">
        <v>9</v>
      </c>
      <c r="C2821" s="1">
        <v>44633.850694444402</v>
      </c>
      <c r="D2821">
        <v>1033.425</v>
      </c>
      <c r="E2821">
        <v>9.8966666666666683</v>
      </c>
    </row>
    <row r="2822" spans="1:5" x14ac:dyDescent="0.3">
      <c r="A2822" t="s">
        <v>8</v>
      </c>
      <c r="B2822" t="s">
        <v>9</v>
      </c>
      <c r="C2822" s="1">
        <v>44633.892361111102</v>
      </c>
      <c r="D2822">
        <v>1034.05</v>
      </c>
      <c r="E2822">
        <v>9.1233333333333348</v>
      </c>
    </row>
    <row r="2823" spans="1:5" x14ac:dyDescent="0.3">
      <c r="A2823" t="s">
        <v>8</v>
      </c>
      <c r="B2823" t="s">
        <v>9</v>
      </c>
      <c r="C2823" s="1">
        <v>44633.934027777803</v>
      </c>
      <c r="D2823">
        <v>1034.8</v>
      </c>
      <c r="E2823">
        <v>8.9433333333333316</v>
      </c>
    </row>
    <row r="2824" spans="1:5" x14ac:dyDescent="0.3">
      <c r="A2824" t="s">
        <v>8</v>
      </c>
      <c r="B2824" t="s">
        <v>9</v>
      </c>
      <c r="C2824" s="1">
        <v>44633.975694444402</v>
      </c>
      <c r="D2824">
        <v>1035.375</v>
      </c>
      <c r="E2824">
        <v>9.3566666666666656</v>
      </c>
    </row>
    <row r="2825" spans="1:5" x14ac:dyDescent="0.3">
      <c r="A2825" t="s">
        <v>8</v>
      </c>
      <c r="B2825" t="s">
        <v>9</v>
      </c>
      <c r="C2825" s="1">
        <v>44634.017361111102</v>
      </c>
      <c r="D2825">
        <v>1036.175</v>
      </c>
      <c r="E2825">
        <v>8.913333333333334</v>
      </c>
    </row>
    <row r="2826" spans="1:5" x14ac:dyDescent="0.3">
      <c r="A2826" t="s">
        <v>8</v>
      </c>
      <c r="B2826" t="s">
        <v>9</v>
      </c>
      <c r="C2826" s="1">
        <v>44634.059027777803</v>
      </c>
      <c r="D2826">
        <v>1036.6500000000001</v>
      </c>
      <c r="E2826">
        <v>8.2800000000000011</v>
      </c>
    </row>
    <row r="2827" spans="1:5" x14ac:dyDescent="0.3">
      <c r="A2827" t="s">
        <v>8</v>
      </c>
      <c r="B2827" t="s">
        <v>9</v>
      </c>
      <c r="C2827" s="1">
        <v>44634.100694444402</v>
      </c>
      <c r="D2827">
        <v>1038.0250000000001</v>
      </c>
      <c r="E2827">
        <v>7.7966666666666669</v>
      </c>
    </row>
    <row r="2828" spans="1:5" x14ac:dyDescent="0.3">
      <c r="A2828" t="s">
        <v>8</v>
      </c>
      <c r="B2828" t="s">
        <v>9</v>
      </c>
      <c r="C2828" s="1">
        <v>44634.142361111102</v>
      </c>
      <c r="D2828">
        <v>1038.7249999999999</v>
      </c>
      <c r="E2828">
        <v>7.3333333333333321</v>
      </c>
    </row>
    <row r="2829" spans="1:5" x14ac:dyDescent="0.3">
      <c r="A2829" t="s">
        <v>8</v>
      </c>
      <c r="B2829" t="s">
        <v>9</v>
      </c>
      <c r="C2829" s="1">
        <v>44634.184027777803</v>
      </c>
      <c r="D2829">
        <v>1039.9749999999999</v>
      </c>
      <c r="E2829">
        <v>7.2399999999999984</v>
      </c>
    </row>
    <row r="2830" spans="1:5" x14ac:dyDescent="0.3">
      <c r="A2830" t="s">
        <v>8</v>
      </c>
      <c r="B2830" t="s">
        <v>9</v>
      </c>
      <c r="C2830" s="1">
        <v>44634.225694444402</v>
      </c>
      <c r="D2830">
        <v>1041.2249999999999</v>
      </c>
      <c r="E2830">
        <v>7.6233333333333348</v>
      </c>
    </row>
    <row r="2831" spans="1:5" x14ac:dyDescent="0.3">
      <c r="A2831" t="s">
        <v>8</v>
      </c>
      <c r="B2831" t="s">
        <v>9</v>
      </c>
      <c r="C2831" s="1">
        <v>44634.267361111102</v>
      </c>
      <c r="D2831">
        <v>1041.9000000000001</v>
      </c>
      <c r="E2831">
        <v>7.1400000000000006</v>
      </c>
    </row>
    <row r="2832" spans="1:5" x14ac:dyDescent="0.3">
      <c r="A2832" t="s">
        <v>8</v>
      </c>
      <c r="B2832" t="s">
        <v>9</v>
      </c>
      <c r="C2832" s="1">
        <v>44634.309027777803</v>
      </c>
      <c r="D2832">
        <v>1042.95</v>
      </c>
      <c r="E2832">
        <v>7.1766666666666659</v>
      </c>
    </row>
    <row r="2833" spans="1:5" x14ac:dyDescent="0.3">
      <c r="A2833" t="s">
        <v>8</v>
      </c>
      <c r="B2833" t="s">
        <v>9</v>
      </c>
      <c r="C2833" s="1">
        <v>44634.350694444402</v>
      </c>
      <c r="D2833">
        <v>1044.2750000000001</v>
      </c>
      <c r="E2833">
        <v>9.0833333333333321</v>
      </c>
    </row>
    <row r="2834" spans="1:5" x14ac:dyDescent="0.3">
      <c r="A2834" t="s">
        <v>8</v>
      </c>
      <c r="B2834" t="s">
        <v>9</v>
      </c>
      <c r="C2834" s="1">
        <v>44634.392361111102</v>
      </c>
      <c r="D2834">
        <v>1045.25</v>
      </c>
      <c r="E2834">
        <v>10.530000000000001</v>
      </c>
    </row>
    <row r="2835" spans="1:5" x14ac:dyDescent="0.3">
      <c r="A2835" t="s">
        <v>8</v>
      </c>
      <c r="B2835" t="s">
        <v>9</v>
      </c>
      <c r="C2835" s="1">
        <v>44634.434027777803</v>
      </c>
      <c r="D2835">
        <v>1046.375</v>
      </c>
      <c r="E2835">
        <v>11.123333333333335</v>
      </c>
    </row>
    <row r="2836" spans="1:5" x14ac:dyDescent="0.3">
      <c r="A2836" t="s">
        <v>8</v>
      </c>
      <c r="B2836" t="s">
        <v>9</v>
      </c>
      <c r="C2836" s="1">
        <v>44634.475694444402</v>
      </c>
      <c r="D2836">
        <v>1047.25</v>
      </c>
      <c r="E2836">
        <v>14.350000000000001</v>
      </c>
    </row>
    <row r="2837" spans="1:5" x14ac:dyDescent="0.3">
      <c r="A2837" t="s">
        <v>8</v>
      </c>
      <c r="B2837" t="s">
        <v>9</v>
      </c>
      <c r="C2837" s="1">
        <v>44634.517361111102</v>
      </c>
      <c r="D2837">
        <v>1047.175</v>
      </c>
      <c r="E2837">
        <v>12.966666666666669</v>
      </c>
    </row>
    <row r="2838" spans="1:5" x14ac:dyDescent="0.3">
      <c r="A2838" t="s">
        <v>8</v>
      </c>
      <c r="B2838" t="s">
        <v>9</v>
      </c>
      <c r="C2838" s="1">
        <v>44634.559027777803</v>
      </c>
      <c r="D2838">
        <v>1047.6500000000001</v>
      </c>
      <c r="E2838">
        <v>20.216666666666669</v>
      </c>
    </row>
    <row r="2839" spans="1:5" x14ac:dyDescent="0.3">
      <c r="A2839" t="s">
        <v>8</v>
      </c>
      <c r="B2839" t="s">
        <v>9</v>
      </c>
      <c r="C2839" s="1">
        <v>44634.600694444402</v>
      </c>
      <c r="D2839">
        <v>1047.9000000000001</v>
      </c>
      <c r="E2839">
        <v>22.85</v>
      </c>
    </row>
    <row r="2840" spans="1:5" x14ac:dyDescent="0.3">
      <c r="A2840" t="s">
        <v>8</v>
      </c>
      <c r="B2840" t="s">
        <v>9</v>
      </c>
      <c r="C2840" s="1">
        <v>44634.642361111102</v>
      </c>
      <c r="D2840">
        <v>1047.0250000000001</v>
      </c>
      <c r="E2840">
        <v>19.186666666666667</v>
      </c>
    </row>
    <row r="2841" spans="1:5" x14ac:dyDescent="0.3">
      <c r="A2841" t="s">
        <v>8</v>
      </c>
      <c r="B2841" t="s">
        <v>9</v>
      </c>
      <c r="C2841" s="1">
        <v>44634.684027777803</v>
      </c>
      <c r="D2841">
        <v>1047</v>
      </c>
      <c r="E2841">
        <v>17.366666666666667</v>
      </c>
    </row>
    <row r="2842" spans="1:5" x14ac:dyDescent="0.3">
      <c r="A2842" t="s">
        <v>8</v>
      </c>
      <c r="B2842" t="s">
        <v>9</v>
      </c>
      <c r="C2842" s="1">
        <v>44634.725694444402</v>
      </c>
      <c r="D2842">
        <v>1047.3</v>
      </c>
      <c r="E2842">
        <v>13.990000000000002</v>
      </c>
    </row>
    <row r="2843" spans="1:5" x14ac:dyDescent="0.3">
      <c r="A2843" t="s">
        <v>8</v>
      </c>
      <c r="B2843" t="s">
        <v>9</v>
      </c>
      <c r="C2843" s="1">
        <v>44634.767361111102</v>
      </c>
      <c r="D2843">
        <v>1047.625</v>
      </c>
      <c r="E2843">
        <v>11.403333333333332</v>
      </c>
    </row>
    <row r="2844" spans="1:5" x14ac:dyDescent="0.3">
      <c r="A2844" t="s">
        <v>8</v>
      </c>
      <c r="B2844" t="s">
        <v>9</v>
      </c>
      <c r="C2844" s="1">
        <v>44634.809027777803</v>
      </c>
      <c r="D2844">
        <v>1047.6500000000001</v>
      </c>
      <c r="E2844">
        <v>8.2566666666666677</v>
      </c>
    </row>
    <row r="2845" spans="1:5" x14ac:dyDescent="0.3">
      <c r="A2845" t="s">
        <v>8</v>
      </c>
      <c r="B2845" t="s">
        <v>9</v>
      </c>
      <c r="C2845" s="1">
        <v>44634.850694444402</v>
      </c>
      <c r="D2845">
        <v>1048.25</v>
      </c>
      <c r="E2845">
        <v>4.5933333333333337</v>
      </c>
    </row>
    <row r="2846" spans="1:5" x14ac:dyDescent="0.3">
      <c r="A2846" t="s">
        <v>8</v>
      </c>
      <c r="B2846" t="s">
        <v>9</v>
      </c>
      <c r="C2846" s="1">
        <v>44634.892361111102</v>
      </c>
      <c r="D2846">
        <v>1048.825</v>
      </c>
      <c r="E2846">
        <v>3.5933333333333337</v>
      </c>
    </row>
    <row r="2847" spans="1:5" x14ac:dyDescent="0.3">
      <c r="A2847" t="s">
        <v>8</v>
      </c>
      <c r="B2847" t="s">
        <v>9</v>
      </c>
      <c r="C2847" s="1">
        <v>44634.934027777803</v>
      </c>
      <c r="D2847">
        <v>1048.825</v>
      </c>
      <c r="E2847">
        <v>2.8900000000000006</v>
      </c>
    </row>
    <row r="2848" spans="1:5" x14ac:dyDescent="0.3">
      <c r="A2848" t="s">
        <v>8</v>
      </c>
      <c r="B2848" t="s">
        <v>9</v>
      </c>
      <c r="C2848" s="1">
        <v>44634.975694444402</v>
      </c>
      <c r="D2848">
        <v>1048.625</v>
      </c>
      <c r="E2848">
        <v>3.1866666666666674</v>
      </c>
    </row>
    <row r="2849" spans="1:5" x14ac:dyDescent="0.3">
      <c r="A2849" t="s">
        <v>8</v>
      </c>
      <c r="B2849" t="s">
        <v>9</v>
      </c>
      <c r="C2849" s="1">
        <v>44635.017361111102</v>
      </c>
      <c r="D2849">
        <v>1048.7</v>
      </c>
      <c r="E2849">
        <v>3.1999999999999993</v>
      </c>
    </row>
    <row r="2850" spans="1:5" x14ac:dyDescent="0.3">
      <c r="A2850" t="s">
        <v>8</v>
      </c>
      <c r="B2850" t="s">
        <v>9</v>
      </c>
      <c r="C2850" s="1">
        <v>44635.059027777803</v>
      </c>
      <c r="D2850">
        <v>1048.2</v>
      </c>
      <c r="E2850">
        <v>2.913333333333334</v>
      </c>
    </row>
    <row r="2851" spans="1:5" x14ac:dyDescent="0.3">
      <c r="A2851" t="s">
        <v>8</v>
      </c>
      <c r="B2851" t="s">
        <v>9</v>
      </c>
      <c r="C2851" s="1">
        <v>44635.100694444402</v>
      </c>
      <c r="D2851">
        <v>1047.825</v>
      </c>
      <c r="E2851">
        <v>2.7233333333333327</v>
      </c>
    </row>
    <row r="2852" spans="1:5" x14ac:dyDescent="0.3">
      <c r="A2852" t="s">
        <v>8</v>
      </c>
      <c r="B2852" t="s">
        <v>9</v>
      </c>
      <c r="C2852" s="1">
        <v>44635.142361111102</v>
      </c>
      <c r="D2852">
        <v>1047.0250000000001</v>
      </c>
      <c r="E2852">
        <v>2.3733333333333348</v>
      </c>
    </row>
    <row r="2853" spans="1:5" x14ac:dyDescent="0.3">
      <c r="A2853" t="s">
        <v>8</v>
      </c>
      <c r="B2853" t="s">
        <v>9</v>
      </c>
      <c r="C2853" s="1">
        <v>44635.184027777803</v>
      </c>
      <c r="D2853">
        <v>1046.7</v>
      </c>
      <c r="E2853">
        <v>3</v>
      </c>
    </row>
    <row r="2854" spans="1:5" x14ac:dyDescent="0.3">
      <c r="A2854" t="s">
        <v>8</v>
      </c>
      <c r="B2854" t="s">
        <v>9</v>
      </c>
      <c r="C2854" s="1">
        <v>44635.225694444402</v>
      </c>
      <c r="D2854">
        <v>1046.5250000000001</v>
      </c>
      <c r="E2854">
        <v>3.379999999999999</v>
      </c>
    </row>
    <row r="2855" spans="1:5" x14ac:dyDescent="0.3">
      <c r="A2855" t="s">
        <v>8</v>
      </c>
      <c r="B2855" t="s">
        <v>9</v>
      </c>
      <c r="C2855" s="1">
        <v>44635.267361111102</v>
      </c>
      <c r="D2855">
        <v>1046.075</v>
      </c>
      <c r="E2855">
        <v>3.7966666666666669</v>
      </c>
    </row>
    <row r="2856" spans="1:5" x14ac:dyDescent="0.3">
      <c r="A2856" t="s">
        <v>8</v>
      </c>
      <c r="B2856" t="s">
        <v>9</v>
      </c>
      <c r="C2856" s="1">
        <v>44635.309027777803</v>
      </c>
      <c r="D2856">
        <v>1045.825</v>
      </c>
      <c r="E2856">
        <v>3.629999999999999</v>
      </c>
    </row>
    <row r="2857" spans="1:5" x14ac:dyDescent="0.3">
      <c r="A2857" t="s">
        <v>8</v>
      </c>
      <c r="B2857" t="s">
        <v>9</v>
      </c>
      <c r="C2857" s="1">
        <v>44635.350694444402</v>
      </c>
      <c r="D2857">
        <v>1045.7750000000001</v>
      </c>
      <c r="E2857">
        <v>5.2966666666666669</v>
      </c>
    </row>
    <row r="2858" spans="1:5" x14ac:dyDescent="0.3">
      <c r="A2858" t="s">
        <v>8</v>
      </c>
      <c r="B2858" t="s">
        <v>9</v>
      </c>
      <c r="C2858" s="1">
        <v>44635.392361111102</v>
      </c>
      <c r="D2858">
        <v>1045.45</v>
      </c>
      <c r="E2858">
        <v>7.216666666666665</v>
      </c>
    </row>
    <row r="2859" spans="1:5" x14ac:dyDescent="0.3">
      <c r="A2859" t="s">
        <v>8</v>
      </c>
      <c r="B2859" t="s">
        <v>9</v>
      </c>
      <c r="C2859" s="1">
        <v>44635.434027777803</v>
      </c>
      <c r="D2859">
        <v>1045.5250000000001</v>
      </c>
      <c r="E2859">
        <v>8.326666666666668</v>
      </c>
    </row>
    <row r="2860" spans="1:5" x14ac:dyDescent="0.3">
      <c r="A2860" t="s">
        <v>8</v>
      </c>
      <c r="B2860" t="s">
        <v>9</v>
      </c>
      <c r="C2860" s="1">
        <v>44635.475694444402</v>
      </c>
      <c r="D2860">
        <v>1045.425</v>
      </c>
      <c r="E2860">
        <v>10.280000000000001</v>
      </c>
    </row>
    <row r="2861" spans="1:5" x14ac:dyDescent="0.3">
      <c r="A2861" t="s">
        <v>8</v>
      </c>
      <c r="B2861" t="s">
        <v>9</v>
      </c>
      <c r="C2861" s="1">
        <v>44635.517361111102</v>
      </c>
      <c r="D2861">
        <v>1044.925</v>
      </c>
      <c r="E2861">
        <v>16.866666666666667</v>
      </c>
    </row>
    <row r="2862" spans="1:5" x14ac:dyDescent="0.3">
      <c r="A2862" t="s">
        <v>8</v>
      </c>
      <c r="B2862" t="s">
        <v>9</v>
      </c>
      <c r="C2862" s="1">
        <v>44635.559027777803</v>
      </c>
      <c r="D2862">
        <v>1043.9000000000001</v>
      </c>
      <c r="E2862">
        <v>25.483333333333334</v>
      </c>
    </row>
    <row r="2863" spans="1:5" x14ac:dyDescent="0.3">
      <c r="A2863" t="s">
        <v>8</v>
      </c>
      <c r="B2863" t="s">
        <v>9</v>
      </c>
      <c r="C2863" s="1">
        <v>44635.600694444402</v>
      </c>
      <c r="D2863">
        <v>1042.45</v>
      </c>
      <c r="E2863">
        <v>20.623333333333335</v>
      </c>
    </row>
    <row r="2864" spans="1:5" x14ac:dyDescent="0.3">
      <c r="A2864" t="s">
        <v>8</v>
      </c>
      <c r="B2864" t="s">
        <v>9</v>
      </c>
      <c r="C2864" s="1">
        <v>44635.642361111102</v>
      </c>
      <c r="D2864">
        <v>1042.05</v>
      </c>
      <c r="E2864">
        <v>17.21</v>
      </c>
    </row>
    <row r="2865" spans="1:5" x14ac:dyDescent="0.3">
      <c r="A2865" t="s">
        <v>8</v>
      </c>
      <c r="B2865" t="s">
        <v>9</v>
      </c>
      <c r="C2865" s="1">
        <v>44635.684027777803</v>
      </c>
      <c r="D2865">
        <v>1041.925</v>
      </c>
      <c r="E2865">
        <v>13.983333333333334</v>
      </c>
    </row>
    <row r="2866" spans="1:5" x14ac:dyDescent="0.3">
      <c r="A2866" t="s">
        <v>8</v>
      </c>
      <c r="B2866" t="s">
        <v>9</v>
      </c>
      <c r="C2866" s="1">
        <v>44635.725694444402</v>
      </c>
      <c r="D2866">
        <v>1042</v>
      </c>
      <c r="E2866">
        <v>12.280000000000001</v>
      </c>
    </row>
    <row r="2867" spans="1:5" x14ac:dyDescent="0.3">
      <c r="A2867" t="s">
        <v>8</v>
      </c>
      <c r="B2867" t="s">
        <v>9</v>
      </c>
      <c r="C2867" s="1">
        <v>44635.767361111102</v>
      </c>
      <c r="D2867">
        <v>1042.375</v>
      </c>
      <c r="E2867">
        <v>10.413333333333334</v>
      </c>
    </row>
    <row r="2868" spans="1:5" x14ac:dyDescent="0.3">
      <c r="A2868" t="s">
        <v>8</v>
      </c>
      <c r="B2868" t="s">
        <v>9</v>
      </c>
      <c r="C2868" s="1">
        <v>44635.809027777803</v>
      </c>
      <c r="D2868">
        <v>1042.95</v>
      </c>
      <c r="E2868">
        <v>7.4833333333333343</v>
      </c>
    </row>
    <row r="2869" spans="1:5" x14ac:dyDescent="0.3">
      <c r="A2869" t="s">
        <v>8</v>
      </c>
      <c r="B2869" t="s">
        <v>9</v>
      </c>
      <c r="C2869" s="1">
        <v>44635.850694444402</v>
      </c>
      <c r="D2869">
        <v>1043.2</v>
      </c>
      <c r="E2869">
        <v>5.413333333333334</v>
      </c>
    </row>
    <row r="2870" spans="1:5" x14ac:dyDescent="0.3">
      <c r="A2870" t="s">
        <v>8</v>
      </c>
      <c r="B2870" t="s">
        <v>9</v>
      </c>
      <c r="C2870" s="1">
        <v>44635.892361111102</v>
      </c>
      <c r="D2870">
        <v>1043.7</v>
      </c>
      <c r="E2870">
        <v>4.379999999999999</v>
      </c>
    </row>
    <row r="2871" spans="1:5" x14ac:dyDescent="0.3">
      <c r="A2871" t="s">
        <v>8</v>
      </c>
      <c r="B2871" t="s">
        <v>9</v>
      </c>
      <c r="C2871" s="1">
        <v>44635.934027777803</v>
      </c>
      <c r="D2871">
        <v>1044.0250000000001</v>
      </c>
      <c r="E2871">
        <v>3.2866666666666653</v>
      </c>
    </row>
    <row r="2872" spans="1:5" x14ac:dyDescent="0.3">
      <c r="A2872" t="s">
        <v>8</v>
      </c>
      <c r="B2872" t="s">
        <v>9</v>
      </c>
      <c r="C2872" s="1">
        <v>44635.975694444402</v>
      </c>
      <c r="D2872">
        <v>1043.95</v>
      </c>
      <c r="E2872">
        <v>2.0133333333333319</v>
      </c>
    </row>
    <row r="2873" spans="1:5" x14ac:dyDescent="0.3">
      <c r="A2873" t="s">
        <v>8</v>
      </c>
      <c r="B2873" t="s">
        <v>9</v>
      </c>
      <c r="C2873" s="1">
        <v>44636.017361111102</v>
      </c>
      <c r="D2873">
        <v>1043.825</v>
      </c>
      <c r="E2873">
        <v>1.716666666666665</v>
      </c>
    </row>
    <row r="2874" spans="1:5" x14ac:dyDescent="0.3">
      <c r="A2874" t="s">
        <v>8</v>
      </c>
      <c r="B2874" t="s">
        <v>9</v>
      </c>
      <c r="C2874" s="1">
        <v>44636.059027777803</v>
      </c>
      <c r="D2874">
        <v>1043.7</v>
      </c>
      <c r="E2874">
        <v>2.25</v>
      </c>
    </row>
    <row r="2875" spans="1:5" x14ac:dyDescent="0.3">
      <c r="A2875" t="s">
        <v>8</v>
      </c>
      <c r="B2875" t="s">
        <v>9</v>
      </c>
      <c r="C2875" s="1">
        <v>44636.100694444402</v>
      </c>
      <c r="D2875">
        <v>1043.5250000000001</v>
      </c>
      <c r="E2875">
        <v>2.4433333333333316</v>
      </c>
    </row>
    <row r="2876" spans="1:5" x14ac:dyDescent="0.3">
      <c r="A2876" t="s">
        <v>8</v>
      </c>
      <c r="B2876" t="s">
        <v>9</v>
      </c>
      <c r="C2876" s="1">
        <v>44636.142361111102</v>
      </c>
      <c r="D2876">
        <v>1043.2</v>
      </c>
      <c r="E2876">
        <v>2.6866666666666674</v>
      </c>
    </row>
    <row r="2877" spans="1:5" x14ac:dyDescent="0.3">
      <c r="A2877" t="s">
        <v>8</v>
      </c>
      <c r="B2877" t="s">
        <v>9</v>
      </c>
      <c r="C2877" s="1">
        <v>44636.184027777803</v>
      </c>
      <c r="D2877">
        <v>1043.325</v>
      </c>
      <c r="E2877">
        <v>4.1533333333333324</v>
      </c>
    </row>
    <row r="2878" spans="1:5" x14ac:dyDescent="0.3">
      <c r="A2878" t="s">
        <v>8</v>
      </c>
      <c r="B2878" t="s">
        <v>9</v>
      </c>
      <c r="C2878" s="1">
        <v>44636.225694444402</v>
      </c>
      <c r="D2878">
        <v>1042.9000000000001</v>
      </c>
      <c r="E2878">
        <v>4.6866666666666674</v>
      </c>
    </row>
    <row r="2879" spans="1:5" x14ac:dyDescent="0.3">
      <c r="A2879" t="s">
        <v>8</v>
      </c>
      <c r="B2879" t="s">
        <v>9</v>
      </c>
      <c r="C2879" s="1">
        <v>44636.267361111102</v>
      </c>
      <c r="D2879">
        <v>1042.5250000000001</v>
      </c>
      <c r="E2879">
        <v>4.8500000000000014</v>
      </c>
    </row>
    <row r="2880" spans="1:5" x14ac:dyDescent="0.3">
      <c r="A2880" t="s">
        <v>8</v>
      </c>
      <c r="B2880" t="s">
        <v>9</v>
      </c>
      <c r="C2880" s="1">
        <v>44636.309027777803</v>
      </c>
      <c r="D2880">
        <v>1042.575</v>
      </c>
      <c r="E2880">
        <v>3.8433333333333337</v>
      </c>
    </row>
    <row r="2881" spans="1:5" x14ac:dyDescent="0.3">
      <c r="A2881" t="s">
        <v>8</v>
      </c>
      <c r="B2881" t="s">
        <v>9</v>
      </c>
      <c r="C2881" s="1">
        <v>44636.350694444402</v>
      </c>
      <c r="D2881">
        <v>1042.7</v>
      </c>
      <c r="E2881">
        <v>6.8566666666666656</v>
      </c>
    </row>
    <row r="2882" spans="1:5" x14ac:dyDescent="0.3">
      <c r="A2882" t="s">
        <v>8</v>
      </c>
      <c r="B2882" t="s">
        <v>9</v>
      </c>
      <c r="C2882" s="1">
        <v>44636.392361111102</v>
      </c>
      <c r="D2882">
        <v>1042.875</v>
      </c>
      <c r="E2882">
        <v>12.843333333333334</v>
      </c>
    </row>
    <row r="2883" spans="1:5" x14ac:dyDescent="0.3">
      <c r="A2883" t="s">
        <v>8</v>
      </c>
      <c r="B2883" t="s">
        <v>9</v>
      </c>
      <c r="C2883" s="1">
        <v>44636.434027777803</v>
      </c>
      <c r="D2883">
        <v>1042.5</v>
      </c>
      <c r="E2883">
        <v>15.380000000000003</v>
      </c>
    </row>
    <row r="2884" spans="1:5" x14ac:dyDescent="0.3">
      <c r="A2884" t="s">
        <v>8</v>
      </c>
      <c r="B2884" t="s">
        <v>9</v>
      </c>
      <c r="C2884" s="1">
        <v>44636.475694444402</v>
      </c>
      <c r="D2884">
        <v>1042.25</v>
      </c>
      <c r="E2884">
        <v>14.600000000000001</v>
      </c>
    </row>
    <row r="2885" spans="1:5" x14ac:dyDescent="0.3">
      <c r="A2885" t="s">
        <v>8</v>
      </c>
      <c r="B2885" t="s">
        <v>9</v>
      </c>
      <c r="C2885" s="1">
        <v>44636.517361111102</v>
      </c>
      <c r="D2885">
        <v>1041.75</v>
      </c>
      <c r="E2885">
        <v>13.523333333333333</v>
      </c>
    </row>
    <row r="2886" spans="1:5" x14ac:dyDescent="0.3">
      <c r="A2886" t="s">
        <v>8</v>
      </c>
      <c r="B2886" t="s">
        <v>9</v>
      </c>
      <c r="C2886" s="1">
        <v>44636.559027777803</v>
      </c>
      <c r="D2886">
        <v>1041.55</v>
      </c>
      <c r="E2886">
        <v>14.030000000000001</v>
      </c>
    </row>
    <row r="2887" spans="1:5" x14ac:dyDescent="0.3">
      <c r="A2887" t="s">
        <v>8</v>
      </c>
      <c r="B2887" t="s">
        <v>9</v>
      </c>
      <c r="C2887" s="1">
        <v>44636.600694444402</v>
      </c>
      <c r="D2887">
        <v>1040.3</v>
      </c>
      <c r="E2887">
        <v>14.943333333333335</v>
      </c>
    </row>
    <row r="2888" spans="1:5" x14ac:dyDescent="0.3">
      <c r="A2888" t="s">
        <v>8</v>
      </c>
      <c r="B2888" t="s">
        <v>9</v>
      </c>
      <c r="C2888" s="1">
        <v>44636.642361111102</v>
      </c>
      <c r="D2888">
        <v>1039.675</v>
      </c>
      <c r="E2888">
        <v>14.553333333333335</v>
      </c>
    </row>
    <row r="2889" spans="1:5" x14ac:dyDescent="0.3">
      <c r="A2889" t="s">
        <v>8</v>
      </c>
      <c r="B2889" t="s">
        <v>9</v>
      </c>
      <c r="C2889" s="1">
        <v>44636.684027777803</v>
      </c>
      <c r="D2889">
        <v>1039.175</v>
      </c>
      <c r="E2889">
        <v>14.343333333333334</v>
      </c>
    </row>
    <row r="2890" spans="1:5" x14ac:dyDescent="0.3">
      <c r="A2890" t="s">
        <v>8</v>
      </c>
      <c r="B2890" t="s">
        <v>9</v>
      </c>
      <c r="C2890" s="1">
        <v>44636.725694444402</v>
      </c>
      <c r="D2890">
        <v>1038.425</v>
      </c>
      <c r="E2890">
        <v>13.280000000000001</v>
      </c>
    </row>
    <row r="2891" spans="1:5" x14ac:dyDescent="0.3">
      <c r="A2891" t="s">
        <v>8</v>
      </c>
      <c r="B2891" t="s">
        <v>9</v>
      </c>
      <c r="C2891" s="1">
        <v>44636.767361111102</v>
      </c>
      <c r="D2891">
        <v>1037.925</v>
      </c>
      <c r="E2891">
        <v>11.943333333333332</v>
      </c>
    </row>
    <row r="2892" spans="1:5" x14ac:dyDescent="0.3">
      <c r="A2892" t="s">
        <v>8</v>
      </c>
      <c r="B2892" t="s">
        <v>9</v>
      </c>
      <c r="C2892" s="1">
        <v>44636.809027777803</v>
      </c>
      <c r="D2892">
        <v>1038.125</v>
      </c>
      <c r="E2892">
        <v>11.030000000000001</v>
      </c>
    </row>
    <row r="2893" spans="1:5" x14ac:dyDescent="0.3">
      <c r="A2893" t="s">
        <v>8</v>
      </c>
      <c r="B2893" t="s">
        <v>9</v>
      </c>
      <c r="C2893" s="1">
        <v>44636.850694444402</v>
      </c>
      <c r="D2893">
        <v>1038.125</v>
      </c>
      <c r="E2893">
        <v>10.489999999999998</v>
      </c>
    </row>
    <row r="2894" spans="1:5" x14ac:dyDescent="0.3">
      <c r="A2894" t="s">
        <v>8</v>
      </c>
      <c r="B2894" t="s">
        <v>9</v>
      </c>
      <c r="C2894" s="1">
        <v>44636.892361111102</v>
      </c>
      <c r="D2894">
        <v>1038.375</v>
      </c>
      <c r="E2894">
        <v>10.466666666666665</v>
      </c>
    </row>
    <row r="2895" spans="1:5" x14ac:dyDescent="0.3">
      <c r="A2895" t="s">
        <v>8</v>
      </c>
      <c r="B2895" t="s">
        <v>9</v>
      </c>
      <c r="C2895" s="1">
        <v>44636.934027777803</v>
      </c>
      <c r="D2895">
        <v>1038.8</v>
      </c>
      <c r="E2895">
        <v>10.663333333333334</v>
      </c>
    </row>
    <row r="2896" spans="1:5" x14ac:dyDescent="0.3">
      <c r="A2896" t="s">
        <v>8</v>
      </c>
      <c r="B2896" t="s">
        <v>9</v>
      </c>
      <c r="C2896" s="1">
        <v>44636.975694444402</v>
      </c>
      <c r="D2896">
        <v>1039</v>
      </c>
      <c r="E2896">
        <v>10.756666666666668</v>
      </c>
    </row>
    <row r="2897" spans="1:5" x14ac:dyDescent="0.3">
      <c r="A2897" t="s">
        <v>8</v>
      </c>
      <c r="B2897" t="s">
        <v>9</v>
      </c>
      <c r="C2897" s="1">
        <v>44637.017361111102</v>
      </c>
      <c r="D2897">
        <v>1039.5</v>
      </c>
      <c r="E2897">
        <v>11.093333333333334</v>
      </c>
    </row>
    <row r="2898" spans="1:5" x14ac:dyDescent="0.3">
      <c r="A2898" t="s">
        <v>8</v>
      </c>
      <c r="B2898" t="s">
        <v>9</v>
      </c>
      <c r="C2898" s="1">
        <v>44637.059027777803</v>
      </c>
      <c r="D2898">
        <v>1040.125</v>
      </c>
      <c r="E2898">
        <v>11.256666666666668</v>
      </c>
    </row>
    <row r="2899" spans="1:5" x14ac:dyDescent="0.3">
      <c r="A2899" t="s">
        <v>8</v>
      </c>
      <c r="B2899" t="s">
        <v>9</v>
      </c>
      <c r="C2899" s="1">
        <v>44637.100694444402</v>
      </c>
      <c r="D2899">
        <v>1041.1500000000001</v>
      </c>
      <c r="E2899">
        <v>9.0366666666666653</v>
      </c>
    </row>
    <row r="2900" spans="1:5" x14ac:dyDescent="0.3">
      <c r="A2900" t="s">
        <v>8</v>
      </c>
      <c r="B2900" t="s">
        <v>9</v>
      </c>
      <c r="C2900" s="1">
        <v>44637.142361111102</v>
      </c>
      <c r="D2900">
        <v>1042.375</v>
      </c>
      <c r="E2900">
        <v>8.4266666666666659</v>
      </c>
    </row>
    <row r="2901" spans="1:5" x14ac:dyDescent="0.3">
      <c r="A2901" t="s">
        <v>8</v>
      </c>
      <c r="B2901" t="s">
        <v>9</v>
      </c>
      <c r="C2901" s="1">
        <v>44637.184027777803</v>
      </c>
      <c r="D2901">
        <v>1043.7750000000001</v>
      </c>
      <c r="E2901">
        <v>7.9266666666666659</v>
      </c>
    </row>
    <row r="2902" spans="1:5" x14ac:dyDescent="0.3">
      <c r="A2902" t="s">
        <v>8</v>
      </c>
      <c r="B2902" t="s">
        <v>9</v>
      </c>
      <c r="C2902" s="1">
        <v>44637.225694444402</v>
      </c>
      <c r="D2902">
        <v>1045.2</v>
      </c>
      <c r="E2902">
        <v>7.6066666666666656</v>
      </c>
    </row>
    <row r="2903" spans="1:5" x14ac:dyDescent="0.3">
      <c r="A2903" t="s">
        <v>8</v>
      </c>
      <c r="B2903" t="s">
        <v>9</v>
      </c>
      <c r="C2903" s="1">
        <v>44637.267361111102</v>
      </c>
      <c r="D2903">
        <v>1046.45</v>
      </c>
      <c r="E2903">
        <v>7.326666666666668</v>
      </c>
    </row>
    <row r="2904" spans="1:5" x14ac:dyDescent="0.3">
      <c r="A2904" t="s">
        <v>8</v>
      </c>
      <c r="B2904" t="s">
        <v>9</v>
      </c>
      <c r="C2904" s="1">
        <v>44637.309027777803</v>
      </c>
      <c r="D2904">
        <v>1047.7750000000001</v>
      </c>
      <c r="E2904">
        <v>7.1466666666666683</v>
      </c>
    </row>
    <row r="2905" spans="1:5" x14ac:dyDescent="0.3">
      <c r="A2905" t="s">
        <v>8</v>
      </c>
      <c r="B2905" t="s">
        <v>9</v>
      </c>
      <c r="C2905" s="1">
        <v>44637.350694444402</v>
      </c>
      <c r="D2905">
        <v>1049.125</v>
      </c>
      <c r="E2905">
        <v>7.5366666666666653</v>
      </c>
    </row>
    <row r="2906" spans="1:5" x14ac:dyDescent="0.3">
      <c r="A2906" t="s">
        <v>8</v>
      </c>
      <c r="B2906" t="s">
        <v>9</v>
      </c>
      <c r="C2906" s="1">
        <v>44637.392361111102</v>
      </c>
      <c r="D2906">
        <v>1050.75</v>
      </c>
      <c r="E2906">
        <v>8.7800000000000011</v>
      </c>
    </row>
    <row r="2907" spans="1:5" x14ac:dyDescent="0.3">
      <c r="A2907" t="s">
        <v>8</v>
      </c>
      <c r="B2907" t="s">
        <v>9</v>
      </c>
      <c r="C2907" s="1">
        <v>44637.434027777803</v>
      </c>
      <c r="D2907">
        <v>1052.25</v>
      </c>
      <c r="E2907">
        <v>9.8433333333333337</v>
      </c>
    </row>
    <row r="2908" spans="1:5" x14ac:dyDescent="0.3">
      <c r="A2908" t="s">
        <v>8</v>
      </c>
      <c r="B2908" t="s">
        <v>9</v>
      </c>
      <c r="C2908" s="1">
        <v>44637.475694444402</v>
      </c>
      <c r="D2908">
        <v>1053</v>
      </c>
      <c r="E2908">
        <v>13.583333333333336</v>
      </c>
    </row>
    <row r="2909" spans="1:5" x14ac:dyDescent="0.3">
      <c r="A2909" t="s">
        <v>8</v>
      </c>
      <c r="B2909" t="s">
        <v>9</v>
      </c>
      <c r="C2909" s="1">
        <v>44637.517361111102</v>
      </c>
      <c r="D2909">
        <v>1053.8499999999999</v>
      </c>
      <c r="E2909">
        <v>19.873333333333335</v>
      </c>
    </row>
    <row r="2910" spans="1:5" x14ac:dyDescent="0.3">
      <c r="A2910" t="s">
        <v>8</v>
      </c>
      <c r="B2910" t="s">
        <v>9</v>
      </c>
      <c r="C2910" s="1">
        <v>44637.559027777803</v>
      </c>
      <c r="D2910">
        <v>1053.7750000000001</v>
      </c>
      <c r="E2910">
        <v>20.373333333333335</v>
      </c>
    </row>
    <row r="2911" spans="1:5" x14ac:dyDescent="0.3">
      <c r="A2911" t="s">
        <v>8</v>
      </c>
      <c r="B2911" t="s">
        <v>9</v>
      </c>
      <c r="C2911" s="1">
        <v>44637.600694444402</v>
      </c>
      <c r="D2911">
        <v>1053.8499999999999</v>
      </c>
      <c r="E2911">
        <v>24.116666666666667</v>
      </c>
    </row>
    <row r="2912" spans="1:5" x14ac:dyDescent="0.3">
      <c r="A2912" t="s">
        <v>8</v>
      </c>
      <c r="B2912" t="s">
        <v>9</v>
      </c>
      <c r="C2912" s="1">
        <v>44637.642361111102</v>
      </c>
      <c r="D2912">
        <v>1053.425</v>
      </c>
      <c r="E2912">
        <v>19.296666666666667</v>
      </c>
    </row>
    <row r="2913" spans="1:5" x14ac:dyDescent="0.3">
      <c r="A2913" t="s">
        <v>8</v>
      </c>
      <c r="B2913" t="s">
        <v>9</v>
      </c>
      <c r="C2913" s="1">
        <v>44637.684027777803</v>
      </c>
      <c r="D2913">
        <v>1053.875</v>
      </c>
      <c r="E2913">
        <v>17.413333333333334</v>
      </c>
    </row>
    <row r="2914" spans="1:5" x14ac:dyDescent="0.3">
      <c r="A2914" t="s">
        <v>8</v>
      </c>
      <c r="B2914" t="s">
        <v>9</v>
      </c>
      <c r="C2914" s="1">
        <v>44637.725694444402</v>
      </c>
      <c r="D2914">
        <v>1054.425</v>
      </c>
      <c r="E2914">
        <v>14.653333333333336</v>
      </c>
    </row>
    <row r="2915" spans="1:5" x14ac:dyDescent="0.3">
      <c r="A2915" t="s">
        <v>8</v>
      </c>
      <c r="B2915" t="s">
        <v>9</v>
      </c>
      <c r="C2915" s="1">
        <v>44637.767361111102</v>
      </c>
      <c r="D2915">
        <v>1055.25</v>
      </c>
      <c r="E2915">
        <v>13.036666666666669</v>
      </c>
    </row>
    <row r="2916" spans="1:5" x14ac:dyDescent="0.3">
      <c r="A2916" t="s">
        <v>8</v>
      </c>
      <c r="B2916" t="s">
        <v>9</v>
      </c>
      <c r="C2916" s="1">
        <v>44637.809027777803</v>
      </c>
      <c r="D2916">
        <v>1056.3</v>
      </c>
      <c r="E2916">
        <v>4.7800000000000011</v>
      </c>
    </row>
    <row r="2917" spans="1:5" x14ac:dyDescent="0.3">
      <c r="A2917" t="s">
        <v>8</v>
      </c>
      <c r="B2917" t="s">
        <v>9</v>
      </c>
      <c r="C2917" s="1">
        <v>44637.850694444402</v>
      </c>
      <c r="D2917">
        <v>1057.55</v>
      </c>
      <c r="E2917">
        <v>1.5599999999999987</v>
      </c>
    </row>
    <row r="2918" spans="1:5" x14ac:dyDescent="0.3">
      <c r="A2918" t="s">
        <v>8</v>
      </c>
      <c r="B2918" t="s">
        <v>9</v>
      </c>
      <c r="C2918" s="1">
        <v>44637.892361111102</v>
      </c>
      <c r="D2918">
        <v>1058.375</v>
      </c>
      <c r="E2918">
        <v>-0.16666666666666785</v>
      </c>
    </row>
    <row r="2919" spans="1:5" x14ac:dyDescent="0.3">
      <c r="A2919" t="s">
        <v>8</v>
      </c>
      <c r="B2919" t="s">
        <v>9</v>
      </c>
      <c r="C2919" s="1">
        <v>44637.934027777803</v>
      </c>
      <c r="D2919">
        <v>1059.25</v>
      </c>
      <c r="E2919">
        <v>-1.2199999999999989</v>
      </c>
    </row>
    <row r="2920" spans="1:5" x14ac:dyDescent="0.3">
      <c r="A2920" t="s">
        <v>8</v>
      </c>
      <c r="B2920" t="s">
        <v>9</v>
      </c>
      <c r="C2920" s="1">
        <v>44637.975694444402</v>
      </c>
      <c r="D2920">
        <v>1059.675</v>
      </c>
      <c r="E2920">
        <v>-1.6433333333333344</v>
      </c>
    </row>
    <row r="2921" spans="1:5" x14ac:dyDescent="0.3">
      <c r="A2921" t="s">
        <v>8</v>
      </c>
      <c r="B2921" t="s">
        <v>9</v>
      </c>
      <c r="C2921" s="1">
        <v>44638.017361111102</v>
      </c>
      <c r="D2921">
        <v>1059.8</v>
      </c>
      <c r="E2921">
        <v>-2.2600000000000016</v>
      </c>
    </row>
    <row r="2922" spans="1:5" x14ac:dyDescent="0.3">
      <c r="A2922" t="s">
        <v>8</v>
      </c>
      <c r="B2922" t="s">
        <v>9</v>
      </c>
      <c r="C2922" s="1">
        <v>44638.059027777803</v>
      </c>
      <c r="D2922">
        <v>1060.175</v>
      </c>
      <c r="E2922">
        <v>-3.1333333333333329</v>
      </c>
    </row>
    <row r="2923" spans="1:5" x14ac:dyDescent="0.3">
      <c r="A2923" t="s">
        <v>8</v>
      </c>
      <c r="B2923" t="s">
        <v>9</v>
      </c>
      <c r="C2923" s="1">
        <v>44638.100694444402</v>
      </c>
      <c r="D2923">
        <v>1060.4749999999999</v>
      </c>
      <c r="E2923">
        <v>-3.3299999999999983</v>
      </c>
    </row>
    <row r="2924" spans="1:5" x14ac:dyDescent="0.3">
      <c r="A2924" t="s">
        <v>8</v>
      </c>
      <c r="B2924" t="s">
        <v>9</v>
      </c>
      <c r="C2924" s="1">
        <v>44638.142361111102</v>
      </c>
      <c r="D2924">
        <v>1060.5999999999999</v>
      </c>
      <c r="E2924">
        <v>-3.7199999999999989</v>
      </c>
    </row>
    <row r="2925" spans="1:5" x14ac:dyDescent="0.3">
      <c r="A2925" t="s">
        <v>8</v>
      </c>
      <c r="B2925" t="s">
        <v>9</v>
      </c>
      <c r="C2925" s="1">
        <v>44638.184027777803</v>
      </c>
      <c r="D2925">
        <v>1061.3</v>
      </c>
      <c r="E2925">
        <v>-3.8133333333333326</v>
      </c>
    </row>
    <row r="2926" spans="1:5" x14ac:dyDescent="0.3">
      <c r="A2926" t="s">
        <v>8</v>
      </c>
      <c r="B2926" t="s">
        <v>9</v>
      </c>
      <c r="C2926" s="1">
        <v>44638.225694444402</v>
      </c>
      <c r="D2926">
        <v>1061.8</v>
      </c>
      <c r="E2926">
        <v>-3.9633333333333347</v>
      </c>
    </row>
    <row r="2927" spans="1:5" x14ac:dyDescent="0.3">
      <c r="A2927" t="s">
        <v>8</v>
      </c>
      <c r="B2927" t="s">
        <v>9</v>
      </c>
      <c r="C2927" s="1">
        <v>44638.267361111102</v>
      </c>
      <c r="D2927">
        <v>1061.7249999999999</v>
      </c>
      <c r="E2927">
        <v>-4.3766666666666669</v>
      </c>
    </row>
    <row r="2928" spans="1:5" x14ac:dyDescent="0.3">
      <c r="A2928" t="s">
        <v>8</v>
      </c>
      <c r="B2928" t="s">
        <v>9</v>
      </c>
      <c r="C2928" s="1">
        <v>44638.309027777803</v>
      </c>
      <c r="D2928">
        <v>1063.3499999999999</v>
      </c>
      <c r="E2928">
        <v>-2.3766666666666652</v>
      </c>
    </row>
    <row r="2929" spans="1:5" x14ac:dyDescent="0.3">
      <c r="A2929" t="s">
        <v>8</v>
      </c>
      <c r="B2929" t="s">
        <v>9</v>
      </c>
      <c r="C2929" s="1">
        <v>44638.350694444402</v>
      </c>
      <c r="D2929">
        <v>1063.875</v>
      </c>
      <c r="E2929">
        <v>17.950000000000003</v>
      </c>
    </row>
    <row r="2930" spans="1:5" x14ac:dyDescent="0.3">
      <c r="A2930" t="s">
        <v>8</v>
      </c>
      <c r="B2930" t="s">
        <v>9</v>
      </c>
      <c r="C2930" s="1">
        <v>44638.392361111102</v>
      </c>
      <c r="D2930">
        <v>1064.375</v>
      </c>
      <c r="E2930">
        <v>24.083333333333336</v>
      </c>
    </row>
    <row r="2931" spans="1:5" x14ac:dyDescent="0.3">
      <c r="A2931" t="s">
        <v>8</v>
      </c>
      <c r="B2931" t="s">
        <v>9</v>
      </c>
      <c r="C2931" s="1">
        <v>44638.434027777803</v>
      </c>
      <c r="D2931">
        <v>1065.2</v>
      </c>
      <c r="E2931">
        <v>28.223333333333336</v>
      </c>
    </row>
    <row r="2932" spans="1:5" x14ac:dyDescent="0.3">
      <c r="A2932" t="s">
        <v>8</v>
      </c>
      <c r="B2932" t="s">
        <v>9</v>
      </c>
      <c r="C2932" s="1">
        <v>44638.475694444402</v>
      </c>
      <c r="D2932">
        <v>1064.325</v>
      </c>
      <c r="E2932">
        <v>26.153333333333336</v>
      </c>
    </row>
    <row r="2933" spans="1:5" x14ac:dyDescent="0.3">
      <c r="A2933" t="s">
        <v>8</v>
      </c>
      <c r="B2933" t="s">
        <v>9</v>
      </c>
      <c r="C2933" s="1">
        <v>44638.517361111102</v>
      </c>
      <c r="D2933">
        <v>1064.625</v>
      </c>
      <c r="E2933">
        <v>25.82</v>
      </c>
    </row>
    <row r="2934" spans="1:5" x14ac:dyDescent="0.3">
      <c r="A2934" t="s">
        <v>8</v>
      </c>
      <c r="B2934" t="s">
        <v>9</v>
      </c>
      <c r="C2934" s="1">
        <v>44638.559027777803</v>
      </c>
      <c r="D2934">
        <v>1063.7</v>
      </c>
      <c r="E2934">
        <v>23.436666666666667</v>
      </c>
    </row>
    <row r="2935" spans="1:5" x14ac:dyDescent="0.3">
      <c r="A2935" t="s">
        <v>8</v>
      </c>
      <c r="B2935" t="s">
        <v>9</v>
      </c>
      <c r="C2935" s="1">
        <v>44638.600694444402</v>
      </c>
      <c r="D2935">
        <v>1063.075</v>
      </c>
      <c r="E2935">
        <v>21.653333333333336</v>
      </c>
    </row>
    <row r="2936" spans="1:5" x14ac:dyDescent="0.3">
      <c r="A2936" t="s">
        <v>8</v>
      </c>
      <c r="B2936" t="s">
        <v>9</v>
      </c>
      <c r="C2936" s="1">
        <v>44638.642361111102</v>
      </c>
      <c r="D2936">
        <v>1062.425</v>
      </c>
      <c r="E2936">
        <v>20.273333333333333</v>
      </c>
    </row>
    <row r="2937" spans="1:5" x14ac:dyDescent="0.3">
      <c r="A2937" t="s">
        <v>8</v>
      </c>
      <c r="B2937" t="s">
        <v>9</v>
      </c>
      <c r="C2937" s="1">
        <v>44638.684027777803</v>
      </c>
      <c r="D2937">
        <v>1061.8</v>
      </c>
      <c r="E2937">
        <v>19.216666666666669</v>
      </c>
    </row>
    <row r="2938" spans="1:5" x14ac:dyDescent="0.3">
      <c r="A2938" t="s">
        <v>8</v>
      </c>
      <c r="B2938" t="s">
        <v>9</v>
      </c>
      <c r="C2938" s="1">
        <v>44638.725694444402</v>
      </c>
      <c r="D2938">
        <v>1061.55</v>
      </c>
      <c r="E2938">
        <v>16.903333333333336</v>
      </c>
    </row>
    <row r="2939" spans="1:5" x14ac:dyDescent="0.3">
      <c r="A2939" t="s">
        <v>8</v>
      </c>
      <c r="B2939" t="s">
        <v>9</v>
      </c>
      <c r="C2939" s="1">
        <v>44638.767361111102</v>
      </c>
      <c r="D2939">
        <v>1061.875</v>
      </c>
      <c r="E2939">
        <v>13.616666666666667</v>
      </c>
    </row>
    <row r="2940" spans="1:5" x14ac:dyDescent="0.3">
      <c r="A2940" t="s">
        <v>8</v>
      </c>
      <c r="B2940" t="s">
        <v>9</v>
      </c>
      <c r="C2940" s="1">
        <v>44638.809027777803</v>
      </c>
      <c r="D2940">
        <v>1062.55</v>
      </c>
      <c r="E2940">
        <v>9.9733333333333327</v>
      </c>
    </row>
    <row r="2941" spans="1:5" x14ac:dyDescent="0.3">
      <c r="A2941" t="s">
        <v>8</v>
      </c>
      <c r="B2941" t="s">
        <v>9</v>
      </c>
      <c r="C2941" s="1">
        <v>44638.850694444402</v>
      </c>
      <c r="D2941">
        <v>1062.675</v>
      </c>
      <c r="E2941">
        <v>7.9266666666666659</v>
      </c>
    </row>
    <row r="2942" spans="1:5" x14ac:dyDescent="0.3">
      <c r="A2942" t="s">
        <v>8</v>
      </c>
      <c r="B2942" t="s">
        <v>9</v>
      </c>
      <c r="C2942" s="1">
        <v>44638.892361111102</v>
      </c>
      <c r="D2942">
        <v>1063.125</v>
      </c>
      <c r="E2942">
        <v>7.3333333333333321</v>
      </c>
    </row>
    <row r="2943" spans="1:5" x14ac:dyDescent="0.3">
      <c r="A2943" t="s">
        <v>8</v>
      </c>
      <c r="B2943" t="s">
        <v>9</v>
      </c>
      <c r="C2943" s="1">
        <v>44638.934027777803</v>
      </c>
      <c r="D2943">
        <v>1063.175</v>
      </c>
      <c r="E2943">
        <v>6.9433333333333316</v>
      </c>
    </row>
    <row r="2944" spans="1:5" x14ac:dyDescent="0.3">
      <c r="A2944" t="s">
        <v>8</v>
      </c>
      <c r="B2944" t="s">
        <v>9</v>
      </c>
      <c r="C2944" s="1">
        <v>44638.975694444402</v>
      </c>
      <c r="D2944">
        <v>1063.55</v>
      </c>
      <c r="E2944">
        <v>7.466666666666665</v>
      </c>
    </row>
    <row r="2945" spans="1:5" x14ac:dyDescent="0.3">
      <c r="A2945" t="s">
        <v>8</v>
      </c>
      <c r="B2945" t="s">
        <v>9</v>
      </c>
      <c r="C2945" s="1">
        <v>44639.017361111102</v>
      </c>
      <c r="D2945">
        <v>1063.125</v>
      </c>
      <c r="E2945">
        <v>7.3733333333333348</v>
      </c>
    </row>
    <row r="2946" spans="1:5" x14ac:dyDescent="0.3">
      <c r="A2946" t="s">
        <v>8</v>
      </c>
      <c r="B2946" t="s">
        <v>9</v>
      </c>
      <c r="C2946" s="1">
        <v>44639.059027777803</v>
      </c>
      <c r="D2946">
        <v>1062.8</v>
      </c>
      <c r="E2946">
        <v>6.8433333333333337</v>
      </c>
    </row>
    <row r="2947" spans="1:5" x14ac:dyDescent="0.3">
      <c r="A2947" t="s">
        <v>8</v>
      </c>
      <c r="B2947" t="s">
        <v>9</v>
      </c>
      <c r="C2947" s="1">
        <v>44639.100694444402</v>
      </c>
      <c r="D2947">
        <v>1062.55</v>
      </c>
      <c r="E2947">
        <v>6.4366666666666674</v>
      </c>
    </row>
    <row r="2948" spans="1:5" x14ac:dyDescent="0.3">
      <c r="A2948" t="s">
        <v>8</v>
      </c>
      <c r="B2948" t="s">
        <v>9</v>
      </c>
      <c r="C2948" s="1">
        <v>44639.142361111102</v>
      </c>
      <c r="D2948">
        <v>1062.05</v>
      </c>
      <c r="E2948">
        <v>5.913333333333334</v>
      </c>
    </row>
    <row r="2949" spans="1:5" x14ac:dyDescent="0.3">
      <c r="A2949" t="s">
        <v>8</v>
      </c>
      <c r="B2949" t="s">
        <v>9</v>
      </c>
      <c r="C2949" s="1">
        <v>44639.184027777803</v>
      </c>
      <c r="D2949">
        <v>1061.8</v>
      </c>
      <c r="E2949">
        <v>5.5</v>
      </c>
    </row>
    <row r="2950" spans="1:5" x14ac:dyDescent="0.3">
      <c r="A2950" t="s">
        <v>8</v>
      </c>
      <c r="B2950" t="s">
        <v>9</v>
      </c>
      <c r="C2950" s="1">
        <v>44639.225694444402</v>
      </c>
      <c r="D2950">
        <v>1061.675</v>
      </c>
      <c r="E2950">
        <v>4.6700000000000017</v>
      </c>
    </row>
    <row r="2951" spans="1:5" x14ac:dyDescent="0.3">
      <c r="A2951" t="s">
        <v>8</v>
      </c>
      <c r="B2951" t="s">
        <v>9</v>
      </c>
      <c r="C2951" s="1">
        <v>44639.267361111102</v>
      </c>
      <c r="D2951">
        <v>1061.625</v>
      </c>
      <c r="E2951">
        <v>4.3433333333333337</v>
      </c>
    </row>
    <row r="2952" spans="1:5" x14ac:dyDescent="0.3">
      <c r="A2952" t="s">
        <v>8</v>
      </c>
      <c r="B2952" t="s">
        <v>9</v>
      </c>
      <c r="C2952" s="1">
        <v>44639.309027777803</v>
      </c>
      <c r="D2952">
        <v>1062.3</v>
      </c>
      <c r="E2952">
        <v>5.8566666666666656</v>
      </c>
    </row>
    <row r="2953" spans="1:5" x14ac:dyDescent="0.3">
      <c r="A2953" t="s">
        <v>8</v>
      </c>
      <c r="B2953" t="s">
        <v>9</v>
      </c>
      <c r="C2953" s="1">
        <v>44639.350694444402</v>
      </c>
      <c r="D2953">
        <v>1062.375</v>
      </c>
      <c r="E2953">
        <v>15.973333333333336</v>
      </c>
    </row>
    <row r="2954" spans="1:5" x14ac:dyDescent="0.3">
      <c r="A2954" t="s">
        <v>8</v>
      </c>
      <c r="B2954" t="s">
        <v>9</v>
      </c>
      <c r="C2954" s="1">
        <v>44639.392361111102</v>
      </c>
      <c r="D2954">
        <v>1062.05</v>
      </c>
      <c r="E2954">
        <v>20.426666666666669</v>
      </c>
    </row>
    <row r="2955" spans="1:5" x14ac:dyDescent="0.3">
      <c r="A2955" t="s">
        <v>8</v>
      </c>
      <c r="B2955" t="s">
        <v>9</v>
      </c>
      <c r="C2955" s="1">
        <v>44639.434027777803</v>
      </c>
      <c r="D2955">
        <v>1062.05</v>
      </c>
      <c r="E2955">
        <v>23.233333333333334</v>
      </c>
    </row>
    <row r="2956" spans="1:5" x14ac:dyDescent="0.3">
      <c r="A2956" t="s">
        <v>8</v>
      </c>
      <c r="B2956" t="s">
        <v>9</v>
      </c>
      <c r="C2956" s="1">
        <v>44639.475694444402</v>
      </c>
      <c r="D2956">
        <v>1060.675</v>
      </c>
      <c r="E2956">
        <v>22.466666666666669</v>
      </c>
    </row>
    <row r="2957" spans="1:5" x14ac:dyDescent="0.3">
      <c r="A2957" t="s">
        <v>8</v>
      </c>
      <c r="B2957" t="s">
        <v>9</v>
      </c>
      <c r="C2957" s="1">
        <v>44639.517361111102</v>
      </c>
      <c r="D2957">
        <v>1060.05</v>
      </c>
      <c r="E2957">
        <v>22.200000000000003</v>
      </c>
    </row>
    <row r="2958" spans="1:5" x14ac:dyDescent="0.3">
      <c r="A2958" t="s">
        <v>8</v>
      </c>
      <c r="B2958" t="s">
        <v>9</v>
      </c>
      <c r="C2958" s="1">
        <v>44639.559027777803</v>
      </c>
      <c r="D2958">
        <v>1058.3</v>
      </c>
      <c r="E2958">
        <v>21.14</v>
      </c>
    </row>
    <row r="2959" spans="1:5" x14ac:dyDescent="0.3">
      <c r="A2959" t="s">
        <v>8</v>
      </c>
      <c r="B2959" t="s">
        <v>9</v>
      </c>
      <c r="C2959" s="1">
        <v>44639.600694444402</v>
      </c>
      <c r="D2959">
        <v>1057.175</v>
      </c>
      <c r="E2959">
        <v>19.850000000000001</v>
      </c>
    </row>
    <row r="2960" spans="1:5" x14ac:dyDescent="0.3">
      <c r="A2960" t="s">
        <v>8</v>
      </c>
      <c r="B2960" t="s">
        <v>9</v>
      </c>
      <c r="C2960" s="1">
        <v>44639.642361111102</v>
      </c>
      <c r="D2960">
        <v>1055.9749999999999</v>
      </c>
      <c r="E2960">
        <v>18.466666666666669</v>
      </c>
    </row>
    <row r="2961" spans="1:5" x14ac:dyDescent="0.3">
      <c r="A2961" t="s">
        <v>8</v>
      </c>
      <c r="B2961" t="s">
        <v>9</v>
      </c>
      <c r="C2961" s="1">
        <v>44639.684027777803</v>
      </c>
      <c r="D2961">
        <v>1054.925</v>
      </c>
      <c r="E2961">
        <v>17.700000000000003</v>
      </c>
    </row>
    <row r="2962" spans="1:5" x14ac:dyDescent="0.3">
      <c r="A2962" t="s">
        <v>8</v>
      </c>
      <c r="B2962" t="s">
        <v>9</v>
      </c>
      <c r="C2962" s="1">
        <v>44639.725694444402</v>
      </c>
      <c r="D2962">
        <v>1054.55</v>
      </c>
      <c r="E2962">
        <v>15.773333333333333</v>
      </c>
    </row>
    <row r="2963" spans="1:5" x14ac:dyDescent="0.3">
      <c r="A2963" t="s">
        <v>8</v>
      </c>
      <c r="B2963" t="s">
        <v>9</v>
      </c>
      <c r="C2963" s="1">
        <v>44639.767361111102</v>
      </c>
      <c r="D2963">
        <v>1054.25</v>
      </c>
      <c r="E2963">
        <v>12.403333333333336</v>
      </c>
    </row>
    <row r="2964" spans="1:5" x14ac:dyDescent="0.3">
      <c r="A2964" t="s">
        <v>8</v>
      </c>
      <c r="B2964" t="s">
        <v>9</v>
      </c>
      <c r="C2964" s="1">
        <v>44639.809027777803</v>
      </c>
      <c r="D2964">
        <v>1054.25</v>
      </c>
      <c r="E2964">
        <v>8.966666666666665</v>
      </c>
    </row>
    <row r="2965" spans="1:5" x14ac:dyDescent="0.3">
      <c r="A2965" t="s">
        <v>8</v>
      </c>
      <c r="B2965" t="s">
        <v>9</v>
      </c>
      <c r="C2965" s="1">
        <v>44639.850694444402</v>
      </c>
      <c r="D2965">
        <v>1054.25</v>
      </c>
      <c r="E2965">
        <v>8.1066666666666656</v>
      </c>
    </row>
    <row r="2966" spans="1:5" x14ac:dyDescent="0.3">
      <c r="A2966" t="s">
        <v>8</v>
      </c>
      <c r="B2966" t="s">
        <v>9</v>
      </c>
      <c r="C2966" s="1">
        <v>44639.892361111102</v>
      </c>
      <c r="D2966">
        <v>1054.05</v>
      </c>
      <c r="E2966">
        <v>7.3500000000000014</v>
      </c>
    </row>
    <row r="2967" spans="1:5" x14ac:dyDescent="0.3">
      <c r="A2967" t="s">
        <v>8</v>
      </c>
      <c r="B2967" t="s">
        <v>9</v>
      </c>
      <c r="C2967" s="1">
        <v>44639.934027777803</v>
      </c>
      <c r="D2967">
        <v>1054.25</v>
      </c>
      <c r="E2967">
        <v>6.4433333333333316</v>
      </c>
    </row>
    <row r="2968" spans="1:5" x14ac:dyDescent="0.3">
      <c r="A2968" t="s">
        <v>8</v>
      </c>
      <c r="B2968" t="s">
        <v>9</v>
      </c>
      <c r="C2968" s="1">
        <v>44639.975694444402</v>
      </c>
      <c r="D2968">
        <v>1054</v>
      </c>
      <c r="E2968">
        <v>4.9033333333333324</v>
      </c>
    </row>
    <row r="2969" spans="1:5" x14ac:dyDescent="0.3">
      <c r="A2969" t="s">
        <v>8</v>
      </c>
      <c r="B2969" t="s">
        <v>9</v>
      </c>
      <c r="C2969" s="1">
        <v>44640.017361111102</v>
      </c>
      <c r="D2969">
        <v>1053.45</v>
      </c>
      <c r="E2969">
        <v>4.0300000000000011</v>
      </c>
    </row>
    <row r="2970" spans="1:5" x14ac:dyDescent="0.3">
      <c r="A2970" t="s">
        <v>8</v>
      </c>
      <c r="B2970" t="s">
        <v>9</v>
      </c>
      <c r="C2970" s="1">
        <v>44640.059027777803</v>
      </c>
      <c r="D2970">
        <v>1052.575</v>
      </c>
      <c r="E2970">
        <v>2.8666666666666671</v>
      </c>
    </row>
    <row r="2971" spans="1:5" x14ac:dyDescent="0.3">
      <c r="A2971" t="s">
        <v>8</v>
      </c>
      <c r="B2971" t="s">
        <v>9</v>
      </c>
      <c r="C2971" s="1">
        <v>44640.100694444402</v>
      </c>
      <c r="D2971">
        <v>1052</v>
      </c>
      <c r="E2971">
        <v>2.3099999999999987</v>
      </c>
    </row>
    <row r="2972" spans="1:5" x14ac:dyDescent="0.3">
      <c r="A2972" t="s">
        <v>8</v>
      </c>
      <c r="B2972" t="s">
        <v>9</v>
      </c>
      <c r="C2972" s="1">
        <v>44640.142361111102</v>
      </c>
      <c r="D2972">
        <v>1051.075</v>
      </c>
      <c r="E2972">
        <v>1.1533333333333324</v>
      </c>
    </row>
    <row r="2973" spans="1:5" x14ac:dyDescent="0.3">
      <c r="A2973" t="s">
        <v>8</v>
      </c>
      <c r="B2973" t="s">
        <v>9</v>
      </c>
      <c r="C2973" s="1">
        <v>44640.184027777803</v>
      </c>
      <c r="D2973">
        <v>1050.5</v>
      </c>
      <c r="E2973">
        <v>-0.20333333333333314</v>
      </c>
    </row>
    <row r="2974" spans="1:5" x14ac:dyDescent="0.3">
      <c r="A2974" t="s">
        <v>8</v>
      </c>
      <c r="B2974" t="s">
        <v>9</v>
      </c>
      <c r="C2974" s="1">
        <v>44640.225694444402</v>
      </c>
      <c r="D2974">
        <v>1049.7</v>
      </c>
      <c r="E2974">
        <v>-1.0633333333333326</v>
      </c>
    </row>
    <row r="2975" spans="1:5" x14ac:dyDescent="0.3">
      <c r="A2975" t="s">
        <v>8</v>
      </c>
      <c r="B2975" t="s">
        <v>9</v>
      </c>
      <c r="C2975" s="1">
        <v>44640.267361111102</v>
      </c>
      <c r="D2975">
        <v>1049.45</v>
      </c>
      <c r="E2975">
        <v>-0.60999999999999943</v>
      </c>
    </row>
    <row r="2976" spans="1:5" x14ac:dyDescent="0.3">
      <c r="A2976" t="s">
        <v>8</v>
      </c>
      <c r="B2976" t="s">
        <v>9</v>
      </c>
      <c r="C2976" s="1">
        <v>44640.309027777803</v>
      </c>
      <c r="D2976">
        <v>1049.2</v>
      </c>
      <c r="E2976">
        <v>0.36666666666666714</v>
      </c>
    </row>
    <row r="2977" spans="1:5" x14ac:dyDescent="0.3">
      <c r="A2977" t="s">
        <v>8</v>
      </c>
      <c r="B2977" t="s">
        <v>9</v>
      </c>
      <c r="C2977" s="1">
        <v>44640.350694444402</v>
      </c>
      <c r="D2977">
        <v>1049.125</v>
      </c>
      <c r="E2977">
        <v>3.2566666666666677</v>
      </c>
    </row>
    <row r="2978" spans="1:5" x14ac:dyDescent="0.3">
      <c r="A2978" t="s">
        <v>8</v>
      </c>
      <c r="B2978" t="s">
        <v>9</v>
      </c>
      <c r="C2978" s="1">
        <v>44640.392361111102</v>
      </c>
      <c r="D2978">
        <v>1048.875</v>
      </c>
      <c r="E2978">
        <v>3.3200000000000003</v>
      </c>
    </row>
    <row r="2979" spans="1:5" x14ac:dyDescent="0.3">
      <c r="A2979" t="s">
        <v>8</v>
      </c>
      <c r="B2979" t="s">
        <v>9</v>
      </c>
      <c r="C2979" s="1">
        <v>44640.434027777803</v>
      </c>
      <c r="D2979">
        <v>1048.875</v>
      </c>
      <c r="E2979">
        <v>3.1166666666666671</v>
      </c>
    </row>
    <row r="2980" spans="1:5" x14ac:dyDescent="0.3">
      <c r="A2980" t="s">
        <v>8</v>
      </c>
      <c r="B2980" t="s">
        <v>9</v>
      </c>
      <c r="C2980" s="1">
        <v>44640.475694444402</v>
      </c>
      <c r="D2980">
        <v>1047.925</v>
      </c>
      <c r="E2980">
        <v>9.8433333333333337</v>
      </c>
    </row>
    <row r="2981" spans="1:5" x14ac:dyDescent="0.3">
      <c r="A2981" t="s">
        <v>8</v>
      </c>
      <c r="B2981" t="s">
        <v>9</v>
      </c>
      <c r="C2981" s="1">
        <v>44640.517361111102</v>
      </c>
      <c r="D2981">
        <v>1048.175</v>
      </c>
      <c r="E2981">
        <v>9.7866666666666653</v>
      </c>
    </row>
    <row r="2982" spans="1:5" x14ac:dyDescent="0.3">
      <c r="A2982" t="s">
        <v>8</v>
      </c>
      <c r="B2982" t="s">
        <v>9</v>
      </c>
      <c r="C2982" s="1">
        <v>44640.559027777803</v>
      </c>
      <c r="D2982">
        <v>1048.05</v>
      </c>
      <c r="E2982">
        <v>17.796666666666667</v>
      </c>
    </row>
    <row r="2983" spans="1:5" x14ac:dyDescent="0.3">
      <c r="A2983" t="s">
        <v>8</v>
      </c>
      <c r="B2983" t="s">
        <v>9</v>
      </c>
      <c r="C2983" s="1">
        <v>44640.600694444402</v>
      </c>
      <c r="D2983">
        <v>1047.375</v>
      </c>
      <c r="E2983">
        <v>10.833333333333332</v>
      </c>
    </row>
    <row r="2984" spans="1:5" x14ac:dyDescent="0.3">
      <c r="A2984" t="s">
        <v>8</v>
      </c>
      <c r="B2984" t="s">
        <v>9</v>
      </c>
      <c r="C2984" s="1">
        <v>44640.642361111102</v>
      </c>
      <c r="D2984">
        <v>1047.175</v>
      </c>
      <c r="E2984">
        <v>10.95</v>
      </c>
    </row>
    <row r="2985" spans="1:5" x14ac:dyDescent="0.3">
      <c r="A2985" t="s">
        <v>8</v>
      </c>
      <c r="B2985" t="s">
        <v>9</v>
      </c>
      <c r="C2985" s="1">
        <v>44640.684027777803</v>
      </c>
      <c r="D2985">
        <v>1048.05</v>
      </c>
      <c r="E2985">
        <v>13.686666666666667</v>
      </c>
    </row>
    <row r="2986" spans="1:5" x14ac:dyDescent="0.3">
      <c r="A2986" t="s">
        <v>8</v>
      </c>
      <c r="B2986" t="s">
        <v>9</v>
      </c>
      <c r="C2986" s="1">
        <v>44640.725694444402</v>
      </c>
      <c r="D2986">
        <v>1047.3</v>
      </c>
      <c r="E2986">
        <v>11.466666666666665</v>
      </c>
    </row>
    <row r="2987" spans="1:5" x14ac:dyDescent="0.3">
      <c r="A2987" t="s">
        <v>8</v>
      </c>
      <c r="B2987" t="s">
        <v>9</v>
      </c>
      <c r="C2987" s="1">
        <v>44640.767361111102</v>
      </c>
      <c r="D2987">
        <v>1047.825</v>
      </c>
      <c r="E2987">
        <v>7.0366666666666653</v>
      </c>
    </row>
    <row r="2988" spans="1:5" x14ac:dyDescent="0.3">
      <c r="A2988" t="s">
        <v>8</v>
      </c>
      <c r="B2988" t="s">
        <v>9</v>
      </c>
      <c r="C2988" s="1">
        <v>44640.809027777803</v>
      </c>
      <c r="D2988">
        <v>1048.75</v>
      </c>
      <c r="E2988">
        <v>1.25</v>
      </c>
    </row>
    <row r="2989" spans="1:5" x14ac:dyDescent="0.3">
      <c r="A2989" t="s">
        <v>8</v>
      </c>
      <c r="B2989" t="s">
        <v>9</v>
      </c>
      <c r="C2989" s="1">
        <v>44640.850694444402</v>
      </c>
      <c r="D2989">
        <v>1049.125</v>
      </c>
      <c r="E2989">
        <v>-1.1799999999999997</v>
      </c>
    </row>
    <row r="2990" spans="1:5" x14ac:dyDescent="0.3">
      <c r="A2990" t="s">
        <v>8</v>
      </c>
      <c r="B2990" t="s">
        <v>9</v>
      </c>
      <c r="C2990" s="1">
        <v>44640.892361111102</v>
      </c>
      <c r="D2990">
        <v>1049.5</v>
      </c>
      <c r="E2990">
        <v>-2.2899999999999991</v>
      </c>
    </row>
    <row r="2991" spans="1:5" x14ac:dyDescent="0.3">
      <c r="A2991" t="s">
        <v>8</v>
      </c>
      <c r="B2991" t="s">
        <v>9</v>
      </c>
      <c r="C2991" s="1">
        <v>44640.934027777803</v>
      </c>
      <c r="D2991">
        <v>1050.125</v>
      </c>
      <c r="E2991">
        <v>-1.3299999999999983</v>
      </c>
    </row>
    <row r="2992" spans="1:5" x14ac:dyDescent="0.3">
      <c r="A2992" t="s">
        <v>8</v>
      </c>
      <c r="B2992" t="s">
        <v>9</v>
      </c>
      <c r="C2992" s="1">
        <v>44640.975694444402</v>
      </c>
      <c r="D2992">
        <v>1050.2</v>
      </c>
      <c r="E2992">
        <v>-0.94000000000000128</v>
      </c>
    </row>
    <row r="2993" spans="1:5" x14ac:dyDescent="0.3">
      <c r="A2993" t="s">
        <v>8</v>
      </c>
      <c r="B2993" t="s">
        <v>9</v>
      </c>
      <c r="C2993" s="1">
        <v>44641.017361111102</v>
      </c>
      <c r="D2993">
        <v>1050.375</v>
      </c>
      <c r="E2993">
        <v>-0.35999999999999943</v>
      </c>
    </row>
    <row r="2994" spans="1:5" x14ac:dyDescent="0.3">
      <c r="A2994" t="s">
        <v>8</v>
      </c>
      <c r="B2994" t="s">
        <v>9</v>
      </c>
      <c r="C2994" s="1">
        <v>44641.059027777803</v>
      </c>
      <c r="D2994">
        <v>1050.075</v>
      </c>
      <c r="E2994">
        <v>-1</v>
      </c>
    </row>
    <row r="2995" spans="1:5" x14ac:dyDescent="0.3">
      <c r="A2995" t="s">
        <v>8</v>
      </c>
      <c r="B2995" t="s">
        <v>9</v>
      </c>
      <c r="C2995" s="1">
        <v>44641.100694444402</v>
      </c>
      <c r="D2995">
        <v>1049.8499999999999</v>
      </c>
      <c r="E2995">
        <v>-2.9066666666666663</v>
      </c>
    </row>
    <row r="2996" spans="1:5" x14ac:dyDescent="0.3">
      <c r="A2996" t="s">
        <v>8</v>
      </c>
      <c r="B2996" t="s">
        <v>9</v>
      </c>
      <c r="C2996" s="1">
        <v>44641.142361111102</v>
      </c>
      <c r="D2996">
        <v>1049.95</v>
      </c>
      <c r="E2996">
        <v>-3.8599999999999994</v>
      </c>
    </row>
    <row r="2997" spans="1:5" x14ac:dyDescent="0.3">
      <c r="A2997" t="s">
        <v>8</v>
      </c>
      <c r="B2997" t="s">
        <v>9</v>
      </c>
      <c r="C2997" s="1">
        <v>44641.184027777803</v>
      </c>
      <c r="D2997">
        <v>1049.9749999999999</v>
      </c>
      <c r="E2997">
        <v>-4.1266666666666669</v>
      </c>
    </row>
    <row r="2998" spans="1:5" x14ac:dyDescent="0.3">
      <c r="A2998" t="s">
        <v>8</v>
      </c>
      <c r="B2998" t="s">
        <v>9</v>
      </c>
      <c r="C2998" s="1">
        <v>44641.225694444402</v>
      </c>
      <c r="D2998">
        <v>1050.2750000000001</v>
      </c>
      <c r="E2998">
        <v>-4.5</v>
      </c>
    </row>
    <row r="2999" spans="1:5" x14ac:dyDescent="0.3">
      <c r="A2999" t="s">
        <v>8</v>
      </c>
      <c r="B2999" t="s">
        <v>9</v>
      </c>
      <c r="C2999" s="1">
        <v>44641.267361111102</v>
      </c>
      <c r="D2999">
        <v>1050.5250000000001</v>
      </c>
      <c r="E2999">
        <v>-4.8466666666666658</v>
      </c>
    </row>
    <row r="3000" spans="1:5" x14ac:dyDescent="0.3">
      <c r="A3000" t="s">
        <v>8</v>
      </c>
      <c r="B3000" t="s">
        <v>9</v>
      </c>
      <c r="C3000" s="1">
        <v>44641.309027777803</v>
      </c>
      <c r="D3000">
        <v>1052.075</v>
      </c>
      <c r="E3000">
        <v>-2.0633333333333326</v>
      </c>
    </row>
    <row r="3001" spans="1:5" x14ac:dyDescent="0.3">
      <c r="A3001" t="s">
        <v>8</v>
      </c>
      <c r="B3001" t="s">
        <v>9</v>
      </c>
      <c r="C3001" s="1">
        <v>44641.350694444402</v>
      </c>
      <c r="D3001">
        <v>1052.05</v>
      </c>
      <c r="E3001">
        <v>15.653333333333336</v>
      </c>
    </row>
    <row r="3002" spans="1:5" x14ac:dyDescent="0.3">
      <c r="A3002" t="s">
        <v>8</v>
      </c>
      <c r="B3002" t="s">
        <v>9</v>
      </c>
      <c r="C3002" s="1">
        <v>44641.392361111102</v>
      </c>
      <c r="D3002">
        <v>1052.0999999999999</v>
      </c>
      <c r="E3002">
        <v>24.263333333333335</v>
      </c>
    </row>
    <row r="3003" spans="1:5" x14ac:dyDescent="0.3">
      <c r="A3003" t="s">
        <v>8</v>
      </c>
      <c r="B3003" t="s">
        <v>9</v>
      </c>
      <c r="C3003" s="1">
        <v>44641.434027777803</v>
      </c>
      <c r="D3003">
        <v>1052.0250000000001</v>
      </c>
      <c r="E3003">
        <v>29.483333333333334</v>
      </c>
    </row>
    <row r="3004" spans="1:5" x14ac:dyDescent="0.3">
      <c r="A3004" t="s">
        <v>8</v>
      </c>
      <c r="B3004" t="s">
        <v>9</v>
      </c>
      <c r="C3004" s="1">
        <v>44641.475694444402</v>
      </c>
      <c r="D3004">
        <v>1050.875</v>
      </c>
      <c r="E3004">
        <v>28.286666666666669</v>
      </c>
    </row>
    <row r="3005" spans="1:5" x14ac:dyDescent="0.3">
      <c r="A3005" t="s">
        <v>8</v>
      </c>
      <c r="B3005" t="s">
        <v>9</v>
      </c>
      <c r="C3005" s="1">
        <v>44641.517361111102</v>
      </c>
      <c r="D3005">
        <v>1050.95</v>
      </c>
      <c r="E3005">
        <v>29.07</v>
      </c>
    </row>
    <row r="3006" spans="1:5" x14ac:dyDescent="0.3">
      <c r="A3006" t="s">
        <v>8</v>
      </c>
      <c r="B3006" t="s">
        <v>9</v>
      </c>
      <c r="C3006" s="1">
        <v>44641.559027777803</v>
      </c>
      <c r="D3006">
        <v>1050.625</v>
      </c>
      <c r="E3006">
        <v>30.796666666666667</v>
      </c>
    </row>
    <row r="3007" spans="1:5" x14ac:dyDescent="0.3">
      <c r="A3007" t="s">
        <v>8</v>
      </c>
      <c r="B3007" t="s">
        <v>9</v>
      </c>
      <c r="C3007" s="1">
        <v>44641.600694444402</v>
      </c>
      <c r="D3007">
        <v>1050.4000000000001</v>
      </c>
      <c r="E3007">
        <v>26.466666666666669</v>
      </c>
    </row>
    <row r="3008" spans="1:5" x14ac:dyDescent="0.3">
      <c r="A3008" t="s">
        <v>8</v>
      </c>
      <c r="B3008" t="s">
        <v>9</v>
      </c>
      <c r="C3008" s="1">
        <v>44641.642361111102</v>
      </c>
      <c r="D3008">
        <v>1049.825</v>
      </c>
      <c r="E3008">
        <v>26.366666666666667</v>
      </c>
    </row>
    <row r="3009" spans="1:5" x14ac:dyDescent="0.3">
      <c r="A3009" t="s">
        <v>8</v>
      </c>
      <c r="B3009" t="s">
        <v>9</v>
      </c>
      <c r="C3009" s="1">
        <v>44641.684027777803</v>
      </c>
      <c r="D3009">
        <v>1049.0250000000001</v>
      </c>
      <c r="E3009">
        <v>25.163333333333334</v>
      </c>
    </row>
    <row r="3010" spans="1:5" x14ac:dyDescent="0.3">
      <c r="A3010" t="s">
        <v>8</v>
      </c>
      <c r="B3010" t="s">
        <v>9</v>
      </c>
      <c r="C3010" s="1">
        <v>44641.725694444402</v>
      </c>
      <c r="D3010">
        <v>1048.4000000000001</v>
      </c>
      <c r="E3010">
        <v>22.123333333333335</v>
      </c>
    </row>
    <row r="3011" spans="1:5" x14ac:dyDescent="0.3">
      <c r="A3011" t="s">
        <v>8</v>
      </c>
      <c r="B3011" t="s">
        <v>9</v>
      </c>
      <c r="C3011" s="1">
        <v>44641.767361111102</v>
      </c>
      <c r="D3011">
        <v>1048.425</v>
      </c>
      <c r="E3011">
        <v>16.396666666666668</v>
      </c>
    </row>
    <row r="3012" spans="1:5" x14ac:dyDescent="0.3">
      <c r="A3012" t="s">
        <v>8</v>
      </c>
      <c r="B3012" t="s">
        <v>9</v>
      </c>
      <c r="C3012" s="1">
        <v>44641.809027777803</v>
      </c>
      <c r="D3012">
        <v>1049.175</v>
      </c>
      <c r="E3012">
        <v>9.1933333333333316</v>
      </c>
    </row>
    <row r="3013" spans="1:5" x14ac:dyDescent="0.3">
      <c r="A3013" t="s">
        <v>8</v>
      </c>
      <c r="B3013" t="s">
        <v>9</v>
      </c>
      <c r="C3013" s="1">
        <v>44641.850694444402</v>
      </c>
      <c r="D3013">
        <v>1049.75</v>
      </c>
      <c r="E3013">
        <v>6.0366666666666653</v>
      </c>
    </row>
    <row r="3014" spans="1:5" x14ac:dyDescent="0.3">
      <c r="A3014" t="s">
        <v>8</v>
      </c>
      <c r="B3014" t="s">
        <v>9</v>
      </c>
      <c r="C3014" s="1">
        <v>44641.892361111102</v>
      </c>
      <c r="D3014">
        <v>1050.325</v>
      </c>
      <c r="E3014">
        <v>4.8099999999999987</v>
      </c>
    </row>
    <row r="3015" spans="1:5" x14ac:dyDescent="0.3">
      <c r="A3015" t="s">
        <v>8</v>
      </c>
      <c r="B3015" t="s">
        <v>9</v>
      </c>
      <c r="C3015" s="1">
        <v>44641.934027777803</v>
      </c>
      <c r="D3015">
        <v>1050.5</v>
      </c>
      <c r="E3015">
        <v>4.966666666666665</v>
      </c>
    </row>
    <row r="3016" spans="1:5" x14ac:dyDescent="0.3">
      <c r="A3016" t="s">
        <v>8</v>
      </c>
      <c r="B3016" t="s">
        <v>9</v>
      </c>
      <c r="C3016" s="1">
        <v>44641.975694444402</v>
      </c>
      <c r="D3016">
        <v>1050.375</v>
      </c>
      <c r="E3016">
        <v>3.3433333333333337</v>
      </c>
    </row>
    <row r="3017" spans="1:5" x14ac:dyDescent="0.3">
      <c r="A3017" t="s">
        <v>8</v>
      </c>
      <c r="B3017" t="s">
        <v>9</v>
      </c>
      <c r="C3017" s="1">
        <v>44642.017361111102</v>
      </c>
      <c r="D3017">
        <v>1050.45</v>
      </c>
      <c r="E3017">
        <v>2.1933333333333316</v>
      </c>
    </row>
    <row r="3018" spans="1:5" x14ac:dyDescent="0.3">
      <c r="A3018" t="s">
        <v>8</v>
      </c>
      <c r="B3018" t="s">
        <v>9</v>
      </c>
      <c r="C3018" s="1">
        <v>44642.059027777803</v>
      </c>
      <c r="D3018">
        <v>1050.5</v>
      </c>
      <c r="E3018">
        <v>1.6700000000000017</v>
      </c>
    </row>
    <row r="3019" spans="1:5" x14ac:dyDescent="0.3">
      <c r="A3019" t="s">
        <v>8</v>
      </c>
      <c r="B3019" t="s">
        <v>9</v>
      </c>
      <c r="C3019" s="1">
        <v>44642.100694444402</v>
      </c>
      <c r="D3019">
        <v>1050.625</v>
      </c>
      <c r="E3019">
        <v>1.076666666666668</v>
      </c>
    </row>
    <row r="3020" spans="1:5" x14ac:dyDescent="0.3">
      <c r="A3020" t="s">
        <v>8</v>
      </c>
      <c r="B3020" t="s">
        <v>9</v>
      </c>
      <c r="C3020" s="1">
        <v>44642.142361111102</v>
      </c>
      <c r="D3020">
        <v>1050.5</v>
      </c>
      <c r="E3020">
        <v>0.62999999999999901</v>
      </c>
    </row>
    <row r="3021" spans="1:5" x14ac:dyDescent="0.3">
      <c r="A3021" t="s">
        <v>8</v>
      </c>
      <c r="B3021" t="s">
        <v>9</v>
      </c>
      <c r="C3021" s="1">
        <v>44642.184027777803</v>
      </c>
      <c r="D3021">
        <v>1050.5</v>
      </c>
      <c r="E3021">
        <v>0.25</v>
      </c>
    </row>
    <row r="3022" spans="1:5" x14ac:dyDescent="0.3">
      <c r="A3022" t="s">
        <v>8</v>
      </c>
      <c r="B3022" t="s">
        <v>9</v>
      </c>
      <c r="C3022" s="1">
        <v>44642.225694444402</v>
      </c>
      <c r="D3022">
        <v>1050.7</v>
      </c>
      <c r="E3022">
        <v>-0.16666666666666785</v>
      </c>
    </row>
    <row r="3023" spans="1:5" x14ac:dyDescent="0.3">
      <c r="A3023" t="s">
        <v>8</v>
      </c>
      <c r="B3023" t="s">
        <v>9</v>
      </c>
      <c r="C3023" s="1">
        <v>44642.267361111102</v>
      </c>
      <c r="D3023">
        <v>1050.825</v>
      </c>
      <c r="E3023">
        <v>-0.30000000000000071</v>
      </c>
    </row>
    <row r="3024" spans="1:5" x14ac:dyDescent="0.3">
      <c r="A3024" t="s">
        <v>8</v>
      </c>
      <c r="B3024" t="s">
        <v>9</v>
      </c>
      <c r="C3024" s="1">
        <v>44642.309027777803</v>
      </c>
      <c r="D3024">
        <v>1051.875</v>
      </c>
      <c r="E3024">
        <v>1.6866666666666674</v>
      </c>
    </row>
    <row r="3025" spans="1:5" x14ac:dyDescent="0.3">
      <c r="A3025" t="s">
        <v>8</v>
      </c>
      <c r="B3025" t="s">
        <v>9</v>
      </c>
      <c r="C3025" s="1">
        <v>44642.350694444402</v>
      </c>
      <c r="D3025">
        <v>1052.175</v>
      </c>
      <c r="E3025">
        <v>15.600000000000001</v>
      </c>
    </row>
    <row r="3026" spans="1:5" x14ac:dyDescent="0.3">
      <c r="A3026" t="s">
        <v>8</v>
      </c>
      <c r="B3026" t="s">
        <v>9</v>
      </c>
      <c r="C3026" s="1">
        <v>44642.392361111102</v>
      </c>
      <c r="D3026">
        <v>1051.575</v>
      </c>
      <c r="E3026">
        <v>28.653333333333336</v>
      </c>
    </row>
    <row r="3027" spans="1:5" x14ac:dyDescent="0.3">
      <c r="A3027" t="s">
        <v>8</v>
      </c>
      <c r="B3027" t="s">
        <v>9</v>
      </c>
      <c r="C3027" s="1">
        <v>44642.434027777803</v>
      </c>
      <c r="D3027">
        <v>1052.0250000000001</v>
      </c>
      <c r="E3027">
        <v>28.833333333333336</v>
      </c>
    </row>
    <row r="3028" spans="1:5" x14ac:dyDescent="0.3">
      <c r="A3028" t="s">
        <v>8</v>
      </c>
      <c r="B3028" t="s">
        <v>9</v>
      </c>
      <c r="C3028" s="1">
        <v>44642.475694444402</v>
      </c>
      <c r="D3028">
        <v>1052.4000000000001</v>
      </c>
      <c r="E3028">
        <v>34.32</v>
      </c>
    </row>
    <row r="3029" spans="1:5" x14ac:dyDescent="0.3">
      <c r="A3029" t="s">
        <v>8</v>
      </c>
      <c r="B3029" t="s">
        <v>9</v>
      </c>
      <c r="C3029" s="1">
        <v>44642.517361111102</v>
      </c>
      <c r="D3029">
        <v>1051.2750000000001</v>
      </c>
      <c r="E3029">
        <v>31.990000000000002</v>
      </c>
    </row>
    <row r="3030" spans="1:5" x14ac:dyDescent="0.3">
      <c r="A3030" t="s">
        <v>8</v>
      </c>
      <c r="B3030" t="s">
        <v>9</v>
      </c>
      <c r="C3030" s="1">
        <v>44642.559027777803</v>
      </c>
      <c r="D3030">
        <v>1050.625</v>
      </c>
      <c r="E3030">
        <v>30.71</v>
      </c>
    </row>
    <row r="3031" spans="1:5" x14ac:dyDescent="0.3">
      <c r="A3031" t="s">
        <v>8</v>
      </c>
      <c r="B3031" t="s">
        <v>9</v>
      </c>
      <c r="C3031" s="1">
        <v>44642.600694444402</v>
      </c>
      <c r="D3031">
        <v>1049.7</v>
      </c>
      <c r="E3031">
        <v>28.186666666666667</v>
      </c>
    </row>
    <row r="3032" spans="1:5" x14ac:dyDescent="0.3">
      <c r="A3032" t="s">
        <v>8</v>
      </c>
      <c r="B3032" t="s">
        <v>9</v>
      </c>
      <c r="C3032" s="1">
        <v>44642.642361111102</v>
      </c>
      <c r="D3032">
        <v>1049.325</v>
      </c>
      <c r="E3032">
        <v>27.310000000000002</v>
      </c>
    </row>
    <row r="3033" spans="1:5" x14ac:dyDescent="0.3">
      <c r="A3033" t="s">
        <v>8</v>
      </c>
      <c r="B3033" t="s">
        <v>9</v>
      </c>
      <c r="C3033" s="1">
        <v>44642.684027777803</v>
      </c>
      <c r="D3033">
        <v>1048.9000000000001</v>
      </c>
      <c r="E3033">
        <v>23.926666666666669</v>
      </c>
    </row>
    <row r="3034" spans="1:5" x14ac:dyDescent="0.3">
      <c r="A3034" t="s">
        <v>8</v>
      </c>
      <c r="B3034" t="s">
        <v>9</v>
      </c>
      <c r="C3034" s="1">
        <v>44642.725694444402</v>
      </c>
      <c r="D3034">
        <v>1048.4000000000001</v>
      </c>
      <c r="E3034">
        <v>18.443333333333335</v>
      </c>
    </row>
    <row r="3035" spans="1:5" x14ac:dyDescent="0.3">
      <c r="A3035" t="s">
        <v>8</v>
      </c>
      <c r="B3035" t="s">
        <v>9</v>
      </c>
      <c r="C3035" s="1">
        <v>44642.767361111102</v>
      </c>
      <c r="D3035">
        <v>1048.675</v>
      </c>
      <c r="E3035">
        <v>15.523333333333333</v>
      </c>
    </row>
    <row r="3036" spans="1:5" x14ac:dyDescent="0.3">
      <c r="A3036" t="s">
        <v>8</v>
      </c>
      <c r="B3036" t="s">
        <v>9</v>
      </c>
      <c r="C3036" s="1">
        <v>44642.809027777803</v>
      </c>
      <c r="D3036">
        <v>1049.125</v>
      </c>
      <c r="E3036">
        <v>9.7333333333333343</v>
      </c>
    </row>
    <row r="3037" spans="1:5" x14ac:dyDescent="0.3">
      <c r="A3037" t="s">
        <v>8</v>
      </c>
      <c r="B3037" t="s">
        <v>9</v>
      </c>
      <c r="C3037" s="1">
        <v>44642.850694444402</v>
      </c>
      <c r="D3037">
        <v>1050</v>
      </c>
      <c r="E3037">
        <v>6.2733333333333334</v>
      </c>
    </row>
    <row r="3038" spans="1:5" x14ac:dyDescent="0.3">
      <c r="A3038" t="s">
        <v>8</v>
      </c>
      <c r="B3038" t="s">
        <v>9</v>
      </c>
      <c r="C3038" s="1">
        <v>44642.892361111102</v>
      </c>
      <c r="D3038">
        <v>1050.2</v>
      </c>
      <c r="E3038">
        <v>5.3099999999999987</v>
      </c>
    </row>
    <row r="3039" spans="1:5" x14ac:dyDescent="0.3">
      <c r="A3039" t="s">
        <v>8</v>
      </c>
      <c r="B3039" t="s">
        <v>9</v>
      </c>
      <c r="C3039" s="1">
        <v>44642.934027777803</v>
      </c>
      <c r="D3039">
        <v>1050.575</v>
      </c>
      <c r="E3039">
        <v>3.7566666666666677</v>
      </c>
    </row>
    <row r="3040" spans="1:5" x14ac:dyDescent="0.3">
      <c r="A3040" t="s">
        <v>8</v>
      </c>
      <c r="B3040" t="s">
        <v>9</v>
      </c>
      <c r="C3040" s="1">
        <v>44642.975694444402</v>
      </c>
      <c r="D3040">
        <v>1050.575</v>
      </c>
      <c r="E3040">
        <v>2.3566666666666656</v>
      </c>
    </row>
    <row r="3041" spans="1:5" x14ac:dyDescent="0.3">
      <c r="A3041" t="s">
        <v>8</v>
      </c>
      <c r="B3041" t="s">
        <v>9</v>
      </c>
      <c r="C3041" s="1">
        <v>44643.017361111102</v>
      </c>
      <c r="D3041">
        <v>1050.5</v>
      </c>
      <c r="E3041">
        <v>1.0599999999999987</v>
      </c>
    </row>
    <row r="3042" spans="1:5" x14ac:dyDescent="0.3">
      <c r="A3042" t="s">
        <v>8</v>
      </c>
      <c r="B3042" t="s">
        <v>9</v>
      </c>
      <c r="C3042" s="1">
        <v>44643.059027777803</v>
      </c>
      <c r="D3042">
        <v>1050.375</v>
      </c>
      <c r="E3042">
        <v>0.25</v>
      </c>
    </row>
    <row r="3043" spans="1:5" x14ac:dyDescent="0.3">
      <c r="A3043" t="s">
        <v>8</v>
      </c>
      <c r="B3043" t="s">
        <v>9</v>
      </c>
      <c r="C3043" s="1">
        <v>44643.100694444402</v>
      </c>
      <c r="D3043">
        <v>1050.625</v>
      </c>
      <c r="E3043">
        <v>-0.64999999999999858</v>
      </c>
    </row>
    <row r="3044" spans="1:5" x14ac:dyDescent="0.3">
      <c r="A3044" t="s">
        <v>8</v>
      </c>
      <c r="B3044" t="s">
        <v>9</v>
      </c>
      <c r="C3044" s="1">
        <v>44643.142361111102</v>
      </c>
      <c r="D3044">
        <v>1050.2</v>
      </c>
      <c r="E3044">
        <v>-1.0633333333333326</v>
      </c>
    </row>
    <row r="3045" spans="1:5" x14ac:dyDescent="0.3">
      <c r="A3045" t="s">
        <v>8</v>
      </c>
      <c r="B3045" t="s">
        <v>9</v>
      </c>
      <c r="C3045" s="1">
        <v>44643.184027777803</v>
      </c>
      <c r="D3045">
        <v>1050.7</v>
      </c>
      <c r="E3045">
        <v>-0.87000000000000099</v>
      </c>
    </row>
    <row r="3046" spans="1:5" x14ac:dyDescent="0.3">
      <c r="A3046" t="s">
        <v>8</v>
      </c>
      <c r="B3046" t="s">
        <v>9</v>
      </c>
      <c r="C3046" s="1">
        <v>44643.225694444402</v>
      </c>
      <c r="D3046">
        <v>1050.5</v>
      </c>
      <c r="E3046">
        <v>-1.3000000000000007</v>
      </c>
    </row>
    <row r="3047" spans="1:5" x14ac:dyDescent="0.3">
      <c r="A3047" t="s">
        <v>8</v>
      </c>
      <c r="B3047" t="s">
        <v>9</v>
      </c>
      <c r="C3047" s="1">
        <v>44643.267361111102</v>
      </c>
      <c r="D3047">
        <v>1050.825</v>
      </c>
      <c r="E3047">
        <v>-1.2600000000000016</v>
      </c>
    </row>
    <row r="3048" spans="1:5" x14ac:dyDescent="0.3">
      <c r="A3048" t="s">
        <v>8</v>
      </c>
      <c r="B3048" t="s">
        <v>9</v>
      </c>
      <c r="C3048" s="1">
        <v>44643.309027777803</v>
      </c>
      <c r="D3048">
        <v>1052</v>
      </c>
      <c r="E3048">
        <v>1.3433333333333337</v>
      </c>
    </row>
    <row r="3049" spans="1:5" x14ac:dyDescent="0.3">
      <c r="A3049" t="s">
        <v>8</v>
      </c>
      <c r="B3049" t="s">
        <v>9</v>
      </c>
      <c r="C3049" s="1">
        <v>44643.350694444402</v>
      </c>
      <c r="D3049">
        <v>1052.25</v>
      </c>
      <c r="E3049">
        <v>16.763333333333335</v>
      </c>
    </row>
    <row r="3050" spans="1:5" x14ac:dyDescent="0.3">
      <c r="A3050" t="s">
        <v>8</v>
      </c>
      <c r="B3050" t="s">
        <v>9</v>
      </c>
      <c r="C3050" s="1">
        <v>44643.392361111102</v>
      </c>
      <c r="D3050">
        <v>1052.575</v>
      </c>
      <c r="E3050">
        <v>29.436666666666667</v>
      </c>
    </row>
    <row r="3051" spans="1:5" x14ac:dyDescent="0.3">
      <c r="A3051" t="s">
        <v>8</v>
      </c>
      <c r="B3051" t="s">
        <v>9</v>
      </c>
      <c r="C3051" s="1">
        <v>44643.434027777803</v>
      </c>
      <c r="D3051">
        <v>1052.5250000000001</v>
      </c>
      <c r="E3051">
        <v>37.076666666666668</v>
      </c>
    </row>
    <row r="3052" spans="1:5" x14ac:dyDescent="0.3">
      <c r="A3052" t="s">
        <v>8</v>
      </c>
      <c r="B3052" t="s">
        <v>9</v>
      </c>
      <c r="C3052" s="1">
        <v>44643.475694444402</v>
      </c>
      <c r="D3052">
        <v>1051.825</v>
      </c>
      <c r="E3052">
        <v>36.03</v>
      </c>
    </row>
    <row r="3053" spans="1:5" x14ac:dyDescent="0.3">
      <c r="A3053" t="s">
        <v>8</v>
      </c>
      <c r="B3053" t="s">
        <v>9</v>
      </c>
      <c r="C3053" s="1">
        <v>44643.517361111102</v>
      </c>
      <c r="D3053">
        <v>1051.5250000000001</v>
      </c>
      <c r="E3053">
        <v>34.03</v>
      </c>
    </row>
    <row r="3054" spans="1:5" x14ac:dyDescent="0.3">
      <c r="A3054" t="s">
        <v>8</v>
      </c>
      <c r="B3054" t="s">
        <v>9</v>
      </c>
      <c r="C3054" s="1">
        <v>44643.559027777803</v>
      </c>
      <c r="D3054">
        <v>1050.375</v>
      </c>
      <c r="E3054">
        <v>31.733333333333334</v>
      </c>
    </row>
    <row r="3055" spans="1:5" x14ac:dyDescent="0.3">
      <c r="A3055" t="s">
        <v>8</v>
      </c>
      <c r="B3055" t="s">
        <v>9</v>
      </c>
      <c r="C3055" s="1">
        <v>44643.600694444402</v>
      </c>
      <c r="D3055">
        <v>1049.95</v>
      </c>
      <c r="E3055">
        <v>28.926666666666669</v>
      </c>
    </row>
    <row r="3056" spans="1:5" x14ac:dyDescent="0.3">
      <c r="A3056" t="s">
        <v>8</v>
      </c>
      <c r="B3056" t="s">
        <v>9</v>
      </c>
      <c r="C3056" s="1">
        <v>44643.642361111102</v>
      </c>
      <c r="D3056">
        <v>1049.325</v>
      </c>
      <c r="E3056">
        <v>27.773333333333333</v>
      </c>
    </row>
    <row r="3057" spans="1:5" x14ac:dyDescent="0.3">
      <c r="A3057" t="s">
        <v>8</v>
      </c>
      <c r="B3057" t="s">
        <v>9</v>
      </c>
      <c r="C3057" s="1">
        <v>44643.684027777803</v>
      </c>
      <c r="D3057">
        <v>1049.25</v>
      </c>
      <c r="E3057">
        <v>26.693333333333335</v>
      </c>
    </row>
    <row r="3058" spans="1:5" x14ac:dyDescent="0.3">
      <c r="A3058" t="s">
        <v>8</v>
      </c>
      <c r="B3058" t="s">
        <v>9</v>
      </c>
      <c r="C3058" s="1">
        <v>44643.725694444402</v>
      </c>
      <c r="D3058">
        <v>1048.8499999999999</v>
      </c>
      <c r="E3058">
        <v>24.303333333333335</v>
      </c>
    </row>
    <row r="3059" spans="1:5" x14ac:dyDescent="0.3">
      <c r="A3059" t="s">
        <v>8</v>
      </c>
      <c r="B3059" t="s">
        <v>9</v>
      </c>
      <c r="C3059" s="1">
        <v>44643.767361111102</v>
      </c>
      <c r="D3059">
        <v>1048.925</v>
      </c>
      <c r="E3059">
        <v>17.973333333333336</v>
      </c>
    </row>
    <row r="3060" spans="1:5" x14ac:dyDescent="0.3">
      <c r="A3060" t="s">
        <v>8</v>
      </c>
      <c r="B3060" t="s">
        <v>9</v>
      </c>
      <c r="C3060" s="1">
        <v>44643.809027777803</v>
      </c>
      <c r="D3060">
        <v>1049.5</v>
      </c>
      <c r="E3060">
        <v>9.1166666666666671</v>
      </c>
    </row>
    <row r="3061" spans="1:5" x14ac:dyDescent="0.3">
      <c r="A3061" t="s">
        <v>8</v>
      </c>
      <c r="B3061" t="s">
        <v>9</v>
      </c>
      <c r="C3061" s="1">
        <v>44643.850694444402</v>
      </c>
      <c r="D3061">
        <v>1050.125</v>
      </c>
      <c r="E3061">
        <v>6.3733333333333348</v>
      </c>
    </row>
    <row r="3062" spans="1:5" x14ac:dyDescent="0.3">
      <c r="A3062" t="s">
        <v>8</v>
      </c>
      <c r="B3062" t="s">
        <v>9</v>
      </c>
      <c r="C3062" s="1">
        <v>44643.892361111102</v>
      </c>
      <c r="D3062">
        <v>1050.625</v>
      </c>
      <c r="E3062">
        <v>3.1933333333333316</v>
      </c>
    </row>
    <row r="3063" spans="1:5" x14ac:dyDescent="0.3">
      <c r="A3063" t="s">
        <v>8</v>
      </c>
      <c r="B3063" t="s">
        <v>9</v>
      </c>
      <c r="C3063" s="1">
        <v>44643.934027777803</v>
      </c>
      <c r="D3063">
        <v>1050.825</v>
      </c>
      <c r="E3063">
        <v>1.5300000000000011</v>
      </c>
    </row>
    <row r="3064" spans="1:5" x14ac:dyDescent="0.3">
      <c r="A3064" t="s">
        <v>8</v>
      </c>
      <c r="B3064" t="s">
        <v>9</v>
      </c>
      <c r="C3064" s="1">
        <v>44643.975694444402</v>
      </c>
      <c r="D3064">
        <v>1050.875</v>
      </c>
      <c r="E3064">
        <v>0.75</v>
      </c>
    </row>
    <row r="3065" spans="1:5" x14ac:dyDescent="0.3">
      <c r="A3065" t="s">
        <v>8</v>
      </c>
      <c r="B3065" t="s">
        <v>9</v>
      </c>
      <c r="C3065" s="1">
        <v>44644.017361111102</v>
      </c>
      <c r="D3065">
        <v>1050.7</v>
      </c>
      <c r="E3065">
        <v>-0.10333333333333172</v>
      </c>
    </row>
    <row r="3066" spans="1:5" x14ac:dyDescent="0.3">
      <c r="A3066" t="s">
        <v>8</v>
      </c>
      <c r="B3066" t="s">
        <v>9</v>
      </c>
      <c r="C3066" s="1">
        <v>44644.059027777803</v>
      </c>
      <c r="D3066">
        <v>1050.75</v>
      </c>
      <c r="E3066">
        <v>-9.6666666666667567E-2</v>
      </c>
    </row>
    <row r="3067" spans="1:5" x14ac:dyDescent="0.3">
      <c r="A3067" t="s">
        <v>8</v>
      </c>
      <c r="B3067" t="s">
        <v>9</v>
      </c>
      <c r="C3067" s="1">
        <v>44644.100694444402</v>
      </c>
      <c r="D3067">
        <v>1050.45</v>
      </c>
      <c r="E3067">
        <v>-0.77666666666666728</v>
      </c>
    </row>
    <row r="3068" spans="1:5" x14ac:dyDescent="0.3">
      <c r="A3068" t="s">
        <v>8</v>
      </c>
      <c r="B3068" t="s">
        <v>9</v>
      </c>
      <c r="C3068" s="1">
        <v>44644.142361111102</v>
      </c>
      <c r="D3068">
        <v>1049.95</v>
      </c>
      <c r="E3068">
        <v>-1.1900000000000013</v>
      </c>
    </row>
    <row r="3069" spans="1:5" x14ac:dyDescent="0.3">
      <c r="A3069" t="s">
        <v>8</v>
      </c>
      <c r="B3069" t="s">
        <v>9</v>
      </c>
      <c r="C3069" s="1">
        <v>44644.184027777803</v>
      </c>
      <c r="D3069">
        <v>1049.95</v>
      </c>
      <c r="E3069">
        <v>-1.5966666666666676</v>
      </c>
    </row>
    <row r="3070" spans="1:5" x14ac:dyDescent="0.3">
      <c r="A3070" t="s">
        <v>8</v>
      </c>
      <c r="B3070" t="s">
        <v>9</v>
      </c>
      <c r="C3070" s="1">
        <v>44644.225694444402</v>
      </c>
      <c r="D3070">
        <v>1050.25</v>
      </c>
      <c r="E3070">
        <v>-1.7366666666666681</v>
      </c>
    </row>
    <row r="3071" spans="1:5" x14ac:dyDescent="0.3">
      <c r="A3071" t="s">
        <v>8</v>
      </c>
      <c r="B3071" t="s">
        <v>9</v>
      </c>
      <c r="C3071" s="1">
        <v>44644.267361111102</v>
      </c>
      <c r="D3071">
        <v>1050.25</v>
      </c>
      <c r="E3071">
        <v>-2.0566666666666684</v>
      </c>
    </row>
    <row r="3072" spans="1:5" x14ac:dyDescent="0.3">
      <c r="A3072" t="s">
        <v>8</v>
      </c>
      <c r="B3072" t="s">
        <v>9</v>
      </c>
      <c r="C3072" s="1">
        <v>44644.309027777803</v>
      </c>
      <c r="D3072">
        <v>1051.325</v>
      </c>
      <c r="E3072">
        <v>1.8733333333333348</v>
      </c>
    </row>
    <row r="3073" spans="1:5" x14ac:dyDescent="0.3">
      <c r="A3073" t="s">
        <v>8</v>
      </c>
      <c r="B3073" t="s">
        <v>9</v>
      </c>
      <c r="C3073" s="1">
        <v>44644.350694444402</v>
      </c>
      <c r="D3073">
        <v>1051.175</v>
      </c>
      <c r="E3073">
        <v>19.060000000000002</v>
      </c>
    </row>
    <row r="3074" spans="1:5" x14ac:dyDescent="0.3">
      <c r="A3074" t="s">
        <v>8</v>
      </c>
      <c r="B3074" t="s">
        <v>9</v>
      </c>
      <c r="C3074" s="1">
        <v>44644.392361111102</v>
      </c>
      <c r="D3074">
        <v>1051.2750000000001</v>
      </c>
      <c r="E3074">
        <v>33.17</v>
      </c>
    </row>
    <row r="3075" spans="1:5" x14ac:dyDescent="0.3">
      <c r="A3075" t="s">
        <v>8</v>
      </c>
      <c r="B3075" t="s">
        <v>9</v>
      </c>
      <c r="C3075" s="1">
        <v>44644.434027777803</v>
      </c>
      <c r="D3075">
        <v>1051.325</v>
      </c>
      <c r="E3075">
        <v>35.616666666666667</v>
      </c>
    </row>
    <row r="3076" spans="1:5" x14ac:dyDescent="0.3">
      <c r="A3076" t="s">
        <v>8</v>
      </c>
      <c r="B3076" t="s">
        <v>9</v>
      </c>
      <c r="C3076" s="1">
        <v>44644.475694444402</v>
      </c>
      <c r="D3076">
        <v>1050.7</v>
      </c>
      <c r="E3076">
        <v>33.686666666666667</v>
      </c>
    </row>
    <row r="3077" spans="1:5" x14ac:dyDescent="0.3">
      <c r="A3077" t="s">
        <v>8</v>
      </c>
      <c r="B3077" t="s">
        <v>9</v>
      </c>
      <c r="C3077" s="1">
        <v>44644.517361111102</v>
      </c>
      <c r="D3077">
        <v>1050.575</v>
      </c>
      <c r="E3077">
        <v>32.67</v>
      </c>
    </row>
    <row r="3078" spans="1:5" x14ac:dyDescent="0.3">
      <c r="A3078" t="s">
        <v>8</v>
      </c>
      <c r="B3078" t="s">
        <v>9</v>
      </c>
      <c r="C3078" s="1">
        <v>44644.559027777803</v>
      </c>
      <c r="D3078">
        <v>1049.825</v>
      </c>
      <c r="E3078">
        <v>29.076666666666668</v>
      </c>
    </row>
    <row r="3079" spans="1:5" x14ac:dyDescent="0.3">
      <c r="A3079" t="s">
        <v>8</v>
      </c>
      <c r="B3079" t="s">
        <v>9</v>
      </c>
      <c r="C3079" s="1">
        <v>44644.600694444402</v>
      </c>
      <c r="D3079">
        <v>1049.375</v>
      </c>
      <c r="E3079">
        <v>29.106666666666669</v>
      </c>
    </row>
    <row r="3080" spans="1:5" x14ac:dyDescent="0.3">
      <c r="A3080" t="s">
        <v>8</v>
      </c>
      <c r="B3080" t="s">
        <v>9</v>
      </c>
      <c r="C3080" s="1">
        <v>44644.642361111102</v>
      </c>
      <c r="D3080">
        <v>1048.75</v>
      </c>
      <c r="E3080">
        <v>27.273333333333333</v>
      </c>
    </row>
    <row r="3081" spans="1:5" x14ac:dyDescent="0.3">
      <c r="A3081" t="s">
        <v>8</v>
      </c>
      <c r="B3081" t="s">
        <v>9</v>
      </c>
      <c r="C3081" s="1">
        <v>44644.684027777803</v>
      </c>
      <c r="D3081">
        <v>1048.2249999999999</v>
      </c>
      <c r="E3081">
        <v>24.200000000000003</v>
      </c>
    </row>
    <row r="3082" spans="1:5" x14ac:dyDescent="0.3">
      <c r="A3082" t="s">
        <v>8</v>
      </c>
      <c r="B3082" t="s">
        <v>9</v>
      </c>
      <c r="C3082" s="1">
        <v>44644.725694444402</v>
      </c>
      <c r="D3082">
        <v>1048.2750000000001</v>
      </c>
      <c r="E3082">
        <v>20.89</v>
      </c>
    </row>
    <row r="3083" spans="1:5" x14ac:dyDescent="0.3">
      <c r="A3083" t="s">
        <v>8</v>
      </c>
      <c r="B3083" t="s">
        <v>9</v>
      </c>
      <c r="C3083" s="1">
        <v>44644.767361111102</v>
      </c>
      <c r="D3083">
        <v>1048.425</v>
      </c>
      <c r="E3083">
        <v>16.053333333333335</v>
      </c>
    </row>
    <row r="3084" spans="1:5" x14ac:dyDescent="0.3">
      <c r="A3084" t="s">
        <v>8</v>
      </c>
      <c r="B3084" t="s">
        <v>9</v>
      </c>
      <c r="C3084" s="1">
        <v>44644.809027777803</v>
      </c>
      <c r="D3084">
        <v>1048.8</v>
      </c>
      <c r="E3084">
        <v>10.239999999999998</v>
      </c>
    </row>
    <row r="3085" spans="1:5" x14ac:dyDescent="0.3">
      <c r="A3085" t="s">
        <v>8</v>
      </c>
      <c r="B3085" t="s">
        <v>9</v>
      </c>
      <c r="C3085" s="1">
        <v>44644.850694444402</v>
      </c>
      <c r="D3085">
        <v>1049.575</v>
      </c>
      <c r="E3085">
        <v>4.9366666666666674</v>
      </c>
    </row>
    <row r="3086" spans="1:5" x14ac:dyDescent="0.3">
      <c r="A3086" t="s">
        <v>8</v>
      </c>
      <c r="B3086" t="s">
        <v>9</v>
      </c>
      <c r="C3086" s="1">
        <v>44644.892361111102</v>
      </c>
      <c r="D3086">
        <v>1049.875</v>
      </c>
      <c r="E3086">
        <v>2.8966666666666683</v>
      </c>
    </row>
    <row r="3087" spans="1:5" x14ac:dyDescent="0.3">
      <c r="A3087" t="s">
        <v>8</v>
      </c>
      <c r="B3087" t="s">
        <v>9</v>
      </c>
      <c r="C3087" s="1">
        <v>44644.934027777803</v>
      </c>
      <c r="D3087">
        <v>1050.25</v>
      </c>
      <c r="E3087">
        <v>1.5599999999999987</v>
      </c>
    </row>
    <row r="3088" spans="1:5" x14ac:dyDescent="0.3">
      <c r="A3088" t="s">
        <v>8</v>
      </c>
      <c r="B3088" t="s">
        <v>9</v>
      </c>
      <c r="C3088" s="1">
        <v>44644.975694444402</v>
      </c>
      <c r="D3088">
        <v>1050.575</v>
      </c>
      <c r="E3088">
        <v>0.73999999999999844</v>
      </c>
    </row>
    <row r="3089" spans="1:5" x14ac:dyDescent="0.3">
      <c r="A3089" t="s">
        <v>8</v>
      </c>
      <c r="B3089" t="s">
        <v>9</v>
      </c>
      <c r="C3089" s="1">
        <v>44645.017361111102</v>
      </c>
      <c r="D3089">
        <v>1050.45</v>
      </c>
      <c r="E3089">
        <v>0.25</v>
      </c>
    </row>
    <row r="3090" spans="1:5" x14ac:dyDescent="0.3">
      <c r="A3090" t="s">
        <v>8</v>
      </c>
      <c r="B3090" t="s">
        <v>9</v>
      </c>
      <c r="C3090" s="1">
        <v>44645.059027777803</v>
      </c>
      <c r="D3090">
        <v>1050.75</v>
      </c>
      <c r="E3090">
        <v>-0.39333333333333442</v>
      </c>
    </row>
    <row r="3091" spans="1:5" x14ac:dyDescent="0.3">
      <c r="A3091" t="s">
        <v>8</v>
      </c>
      <c r="B3091" t="s">
        <v>9</v>
      </c>
      <c r="C3091" s="1">
        <v>44645.100694444402</v>
      </c>
      <c r="D3091">
        <v>1050.575</v>
      </c>
      <c r="E3091">
        <v>-0.60999999999999943</v>
      </c>
    </row>
    <row r="3092" spans="1:5" x14ac:dyDescent="0.3">
      <c r="A3092" t="s">
        <v>8</v>
      </c>
      <c r="B3092" t="s">
        <v>9</v>
      </c>
      <c r="C3092" s="1">
        <v>44645.142361111102</v>
      </c>
      <c r="D3092">
        <v>1050.375</v>
      </c>
      <c r="E3092">
        <v>-1.0500000000000007</v>
      </c>
    </row>
    <row r="3093" spans="1:5" x14ac:dyDescent="0.3">
      <c r="A3093" t="s">
        <v>8</v>
      </c>
      <c r="B3093" t="s">
        <v>9</v>
      </c>
      <c r="C3093" s="1">
        <v>44645.184027777803</v>
      </c>
      <c r="D3093">
        <v>1050.5</v>
      </c>
      <c r="E3093">
        <v>-1.2033333333333331</v>
      </c>
    </row>
    <row r="3094" spans="1:5" x14ac:dyDescent="0.3">
      <c r="A3094" t="s">
        <v>8</v>
      </c>
      <c r="B3094" t="s">
        <v>9</v>
      </c>
      <c r="C3094" s="1">
        <v>44645.225694444402</v>
      </c>
      <c r="D3094">
        <v>1050.45</v>
      </c>
      <c r="E3094">
        <v>-1.5399999999999991</v>
      </c>
    </row>
    <row r="3095" spans="1:5" x14ac:dyDescent="0.3">
      <c r="A3095" t="s">
        <v>8</v>
      </c>
      <c r="B3095" t="s">
        <v>9</v>
      </c>
      <c r="C3095" s="1">
        <v>44645.267361111102</v>
      </c>
      <c r="D3095">
        <v>1050.7</v>
      </c>
      <c r="E3095">
        <v>-1.9166666666666679</v>
      </c>
    </row>
    <row r="3096" spans="1:5" x14ac:dyDescent="0.3">
      <c r="A3096" t="s">
        <v>8</v>
      </c>
      <c r="B3096" t="s">
        <v>9</v>
      </c>
      <c r="C3096" s="1">
        <v>44645.309027777803</v>
      </c>
      <c r="D3096">
        <v>1051.95</v>
      </c>
      <c r="E3096">
        <v>3.3099999999999987</v>
      </c>
    </row>
    <row r="3097" spans="1:5" x14ac:dyDescent="0.3">
      <c r="A3097" t="s">
        <v>8</v>
      </c>
      <c r="B3097" t="s">
        <v>9</v>
      </c>
      <c r="C3097" s="1">
        <v>44645.350694444402</v>
      </c>
      <c r="D3097">
        <v>1051.7750000000001</v>
      </c>
      <c r="E3097">
        <v>21.676666666666669</v>
      </c>
    </row>
    <row r="3098" spans="1:5" x14ac:dyDescent="0.3">
      <c r="A3098" t="s">
        <v>8</v>
      </c>
      <c r="B3098" t="s">
        <v>9</v>
      </c>
      <c r="C3098" s="1">
        <v>44645.392361111102</v>
      </c>
      <c r="D3098">
        <v>1052.4000000000001</v>
      </c>
      <c r="E3098">
        <v>26.296666666666667</v>
      </c>
    </row>
    <row r="3099" spans="1:5" x14ac:dyDescent="0.3">
      <c r="A3099" t="s">
        <v>8</v>
      </c>
      <c r="B3099" t="s">
        <v>9</v>
      </c>
      <c r="C3099" s="1">
        <v>44645.434027777803</v>
      </c>
      <c r="D3099">
        <v>1052.075</v>
      </c>
      <c r="E3099">
        <v>27.843333333333334</v>
      </c>
    </row>
    <row r="3100" spans="1:5" x14ac:dyDescent="0.3">
      <c r="A3100" t="s">
        <v>8</v>
      </c>
      <c r="B3100" t="s">
        <v>9</v>
      </c>
      <c r="C3100" s="1">
        <v>44645.475694444402</v>
      </c>
      <c r="D3100">
        <v>1052.325</v>
      </c>
      <c r="E3100">
        <v>27.873333333333335</v>
      </c>
    </row>
    <row r="3101" spans="1:5" x14ac:dyDescent="0.3">
      <c r="A3101" t="s">
        <v>8</v>
      </c>
      <c r="B3101" t="s">
        <v>9</v>
      </c>
      <c r="C3101" s="1">
        <v>44645.517361111102</v>
      </c>
      <c r="D3101">
        <v>1052.1500000000001</v>
      </c>
      <c r="E3101">
        <v>28.366666666666667</v>
      </c>
    </row>
    <row r="3102" spans="1:5" x14ac:dyDescent="0.3">
      <c r="A3102" t="s">
        <v>8</v>
      </c>
      <c r="B3102" t="s">
        <v>9</v>
      </c>
      <c r="C3102" s="1">
        <v>44645.559027777803</v>
      </c>
      <c r="D3102">
        <v>1051.1500000000001</v>
      </c>
      <c r="E3102">
        <v>26.25</v>
      </c>
    </row>
    <row r="3103" spans="1:5" x14ac:dyDescent="0.3">
      <c r="A3103" t="s">
        <v>8</v>
      </c>
      <c r="B3103" t="s">
        <v>9</v>
      </c>
      <c r="C3103" s="1">
        <v>44645.600694444402</v>
      </c>
      <c r="D3103">
        <v>1050.4749999999999</v>
      </c>
      <c r="E3103">
        <v>25.5</v>
      </c>
    </row>
    <row r="3104" spans="1:5" x14ac:dyDescent="0.3">
      <c r="A3104" t="s">
        <v>8</v>
      </c>
      <c r="B3104" t="s">
        <v>9</v>
      </c>
      <c r="C3104" s="1">
        <v>44645.642361111102</v>
      </c>
      <c r="D3104">
        <v>1050.1500000000001</v>
      </c>
      <c r="E3104">
        <v>24.25</v>
      </c>
    </row>
    <row r="3105" spans="1:5" x14ac:dyDescent="0.3">
      <c r="A3105" t="s">
        <v>8</v>
      </c>
      <c r="B3105" t="s">
        <v>9</v>
      </c>
      <c r="C3105" s="1">
        <v>44645.684027777803</v>
      </c>
      <c r="D3105">
        <v>1049.4000000000001</v>
      </c>
      <c r="E3105">
        <v>22.193333333333335</v>
      </c>
    </row>
    <row r="3106" spans="1:5" x14ac:dyDescent="0.3">
      <c r="A3106" t="s">
        <v>8</v>
      </c>
      <c r="B3106" t="s">
        <v>9</v>
      </c>
      <c r="C3106" s="1">
        <v>44645.725694444402</v>
      </c>
      <c r="D3106">
        <v>1049.3</v>
      </c>
      <c r="E3106">
        <v>19.060000000000002</v>
      </c>
    </row>
    <row r="3107" spans="1:5" x14ac:dyDescent="0.3">
      <c r="A3107" t="s">
        <v>8</v>
      </c>
      <c r="B3107" t="s">
        <v>9</v>
      </c>
      <c r="C3107" s="1">
        <v>44645.767361111102</v>
      </c>
      <c r="D3107">
        <v>1049.375</v>
      </c>
      <c r="E3107">
        <v>14.57</v>
      </c>
    </row>
    <row r="3108" spans="1:5" x14ac:dyDescent="0.3">
      <c r="A3108" t="s">
        <v>8</v>
      </c>
      <c r="B3108" t="s">
        <v>9</v>
      </c>
      <c r="C3108" s="1">
        <v>44645.809027777803</v>
      </c>
      <c r="D3108">
        <v>1049.55</v>
      </c>
      <c r="E3108">
        <v>9.6166666666666671</v>
      </c>
    </row>
    <row r="3109" spans="1:5" x14ac:dyDescent="0.3">
      <c r="A3109" t="s">
        <v>8</v>
      </c>
      <c r="B3109" t="s">
        <v>9</v>
      </c>
      <c r="C3109" s="1">
        <v>44645.850694444402</v>
      </c>
      <c r="D3109">
        <v>1050.325</v>
      </c>
      <c r="E3109">
        <v>7.5533333333333346</v>
      </c>
    </row>
    <row r="3110" spans="1:5" x14ac:dyDescent="0.3">
      <c r="A3110" t="s">
        <v>8</v>
      </c>
      <c r="B3110" t="s">
        <v>9</v>
      </c>
      <c r="C3110" s="1">
        <v>44645.892361111102</v>
      </c>
      <c r="D3110">
        <v>1050.7</v>
      </c>
      <c r="E3110">
        <v>6.5133333333333319</v>
      </c>
    </row>
    <row r="3111" spans="1:5" x14ac:dyDescent="0.3">
      <c r="A3111" t="s">
        <v>8</v>
      </c>
      <c r="B3111" t="s">
        <v>9</v>
      </c>
      <c r="C3111" s="1">
        <v>44645.934027777803</v>
      </c>
      <c r="D3111">
        <v>1051.2</v>
      </c>
      <c r="E3111">
        <v>5.0300000000000011</v>
      </c>
    </row>
    <row r="3112" spans="1:5" x14ac:dyDescent="0.3">
      <c r="A3112" t="s">
        <v>8</v>
      </c>
      <c r="B3112" t="s">
        <v>9</v>
      </c>
      <c r="C3112" s="1">
        <v>44645.975694444402</v>
      </c>
      <c r="D3112">
        <v>1051.625</v>
      </c>
      <c r="E3112">
        <v>3.5533333333333346</v>
      </c>
    </row>
    <row r="3113" spans="1:5" x14ac:dyDescent="0.3">
      <c r="A3113" t="s">
        <v>8</v>
      </c>
      <c r="B3113" t="s">
        <v>9</v>
      </c>
      <c r="C3113" s="1">
        <v>44646.017361111102</v>
      </c>
      <c r="D3113">
        <v>1051.75</v>
      </c>
      <c r="E3113">
        <v>2.0300000000000011</v>
      </c>
    </row>
    <row r="3114" spans="1:5" x14ac:dyDescent="0.3">
      <c r="A3114" t="s">
        <v>8</v>
      </c>
      <c r="B3114" t="s">
        <v>9</v>
      </c>
      <c r="C3114" s="1">
        <v>44646.059027777803</v>
      </c>
      <c r="D3114">
        <v>1052.125</v>
      </c>
      <c r="E3114">
        <v>1.0599999999999987</v>
      </c>
    </row>
    <row r="3115" spans="1:5" x14ac:dyDescent="0.3">
      <c r="A3115" t="s">
        <v>8</v>
      </c>
      <c r="B3115" t="s">
        <v>9</v>
      </c>
      <c r="C3115" s="1">
        <v>44646.100694444402</v>
      </c>
      <c r="D3115">
        <v>1052</v>
      </c>
      <c r="E3115">
        <v>0.50666666666666771</v>
      </c>
    </row>
    <row r="3116" spans="1:5" x14ac:dyDescent="0.3">
      <c r="A3116" t="s">
        <v>8</v>
      </c>
      <c r="B3116" t="s">
        <v>9</v>
      </c>
      <c r="C3116" s="1">
        <v>44646.142361111102</v>
      </c>
      <c r="D3116">
        <v>1051.7</v>
      </c>
      <c r="E3116">
        <v>0.57000000000000028</v>
      </c>
    </row>
    <row r="3117" spans="1:5" x14ac:dyDescent="0.3">
      <c r="A3117" t="s">
        <v>8</v>
      </c>
      <c r="B3117" t="s">
        <v>9</v>
      </c>
      <c r="C3117" s="1">
        <v>44646.184027777803</v>
      </c>
      <c r="D3117">
        <v>1051.825</v>
      </c>
      <c r="E3117">
        <v>-6.3333333333332575E-2</v>
      </c>
    </row>
    <row r="3118" spans="1:5" x14ac:dyDescent="0.3">
      <c r="A3118" t="s">
        <v>8</v>
      </c>
      <c r="B3118" t="s">
        <v>9</v>
      </c>
      <c r="C3118" s="1">
        <v>44646.225694444402</v>
      </c>
      <c r="D3118">
        <v>1052.325</v>
      </c>
      <c r="E3118">
        <v>0.60000000000000142</v>
      </c>
    </row>
    <row r="3119" spans="1:5" x14ac:dyDescent="0.3">
      <c r="A3119" t="s">
        <v>8</v>
      </c>
      <c r="B3119" t="s">
        <v>9</v>
      </c>
      <c r="C3119" s="1">
        <v>44646.267361111102</v>
      </c>
      <c r="D3119">
        <v>1052.125</v>
      </c>
      <c r="E3119">
        <v>-0.17333333333333201</v>
      </c>
    </row>
    <row r="3120" spans="1:5" x14ac:dyDescent="0.3">
      <c r="A3120" t="s">
        <v>8</v>
      </c>
      <c r="B3120" t="s">
        <v>9</v>
      </c>
      <c r="C3120" s="1">
        <v>44646.309027777803</v>
      </c>
      <c r="D3120">
        <v>1053.5</v>
      </c>
      <c r="E3120">
        <v>2.7733333333333334</v>
      </c>
    </row>
    <row r="3121" spans="1:5" x14ac:dyDescent="0.3">
      <c r="A3121" t="s">
        <v>8</v>
      </c>
      <c r="B3121" t="s">
        <v>9</v>
      </c>
      <c r="C3121" s="1">
        <v>44646.350694444402</v>
      </c>
      <c r="D3121">
        <v>1053.55</v>
      </c>
      <c r="E3121">
        <v>16.716666666666669</v>
      </c>
    </row>
    <row r="3122" spans="1:5" x14ac:dyDescent="0.3">
      <c r="A3122" t="s">
        <v>8</v>
      </c>
      <c r="B3122" t="s">
        <v>9</v>
      </c>
      <c r="C3122" s="1">
        <v>44646.392361111102</v>
      </c>
      <c r="D3122">
        <v>1054.05</v>
      </c>
      <c r="E3122">
        <v>23.130000000000003</v>
      </c>
    </row>
    <row r="3123" spans="1:5" x14ac:dyDescent="0.3">
      <c r="A3123" t="s">
        <v>8</v>
      </c>
      <c r="B3123" t="s">
        <v>9</v>
      </c>
      <c r="C3123" s="1">
        <v>44646.434027777803</v>
      </c>
      <c r="D3123">
        <v>1053.9000000000001</v>
      </c>
      <c r="E3123">
        <v>27.466666666666669</v>
      </c>
    </row>
    <row r="3124" spans="1:5" x14ac:dyDescent="0.3">
      <c r="A3124" t="s">
        <v>8</v>
      </c>
      <c r="B3124" t="s">
        <v>9</v>
      </c>
      <c r="C3124" s="1">
        <v>44646.475694444402</v>
      </c>
      <c r="D3124">
        <v>1053.5250000000001</v>
      </c>
      <c r="E3124">
        <v>27.78</v>
      </c>
    </row>
    <row r="3125" spans="1:5" x14ac:dyDescent="0.3">
      <c r="A3125" t="s">
        <v>8</v>
      </c>
      <c r="B3125" t="s">
        <v>9</v>
      </c>
      <c r="C3125" s="1">
        <v>44646.517361111102</v>
      </c>
      <c r="D3125">
        <v>1052.7</v>
      </c>
      <c r="E3125">
        <v>26.880000000000003</v>
      </c>
    </row>
    <row r="3126" spans="1:5" x14ac:dyDescent="0.3">
      <c r="A3126" t="s">
        <v>8</v>
      </c>
      <c r="B3126" t="s">
        <v>9</v>
      </c>
      <c r="C3126" s="1">
        <v>44646.559027777803</v>
      </c>
      <c r="D3126">
        <v>1052.0250000000001</v>
      </c>
      <c r="E3126">
        <v>25.333333333333336</v>
      </c>
    </row>
    <row r="3127" spans="1:5" x14ac:dyDescent="0.3">
      <c r="A3127" t="s">
        <v>8</v>
      </c>
      <c r="B3127" t="s">
        <v>9</v>
      </c>
      <c r="C3127" s="1">
        <v>44646.600694444402</v>
      </c>
      <c r="D3127">
        <v>1051.2249999999999</v>
      </c>
      <c r="E3127">
        <v>24.426666666666669</v>
      </c>
    </row>
    <row r="3128" spans="1:5" x14ac:dyDescent="0.3">
      <c r="A3128" t="s">
        <v>8</v>
      </c>
      <c r="B3128" t="s">
        <v>9</v>
      </c>
      <c r="C3128" s="1">
        <v>44646.642361111102</v>
      </c>
      <c r="D3128">
        <v>1050.6500000000001</v>
      </c>
      <c r="E3128">
        <v>23.936666666666667</v>
      </c>
    </row>
    <row r="3129" spans="1:5" x14ac:dyDescent="0.3">
      <c r="A3129" t="s">
        <v>8</v>
      </c>
      <c r="B3129" t="s">
        <v>9</v>
      </c>
      <c r="C3129" s="1">
        <v>44646.684027777803</v>
      </c>
      <c r="D3129">
        <v>1050.2249999999999</v>
      </c>
      <c r="E3129">
        <v>22.32</v>
      </c>
    </row>
    <row r="3130" spans="1:5" x14ac:dyDescent="0.3">
      <c r="A3130" t="s">
        <v>8</v>
      </c>
      <c r="B3130" t="s">
        <v>9</v>
      </c>
      <c r="C3130" s="1">
        <v>44646.725694444402</v>
      </c>
      <c r="D3130">
        <v>1049.9000000000001</v>
      </c>
      <c r="E3130">
        <v>20.676666666666669</v>
      </c>
    </row>
    <row r="3131" spans="1:5" x14ac:dyDescent="0.3">
      <c r="A3131" t="s">
        <v>8</v>
      </c>
      <c r="B3131" t="s">
        <v>9</v>
      </c>
      <c r="C3131" s="1">
        <v>44646.767361111102</v>
      </c>
      <c r="D3131">
        <v>1050</v>
      </c>
      <c r="E3131">
        <v>17.060000000000002</v>
      </c>
    </row>
    <row r="3132" spans="1:5" x14ac:dyDescent="0.3">
      <c r="A3132" t="s">
        <v>8</v>
      </c>
      <c r="B3132" t="s">
        <v>9</v>
      </c>
      <c r="C3132" s="1">
        <v>44646.809027777803</v>
      </c>
      <c r="D3132">
        <v>1050.175</v>
      </c>
      <c r="E3132">
        <v>12.286666666666669</v>
      </c>
    </row>
    <row r="3133" spans="1:5" x14ac:dyDescent="0.3">
      <c r="A3133" t="s">
        <v>8</v>
      </c>
      <c r="B3133" t="s">
        <v>9</v>
      </c>
      <c r="C3133" s="1">
        <v>44646.850694444402</v>
      </c>
      <c r="D3133">
        <v>1050.875</v>
      </c>
      <c r="E3133">
        <v>10.223333333333333</v>
      </c>
    </row>
    <row r="3134" spans="1:5" x14ac:dyDescent="0.3">
      <c r="A3134" t="s">
        <v>8</v>
      </c>
      <c r="B3134" t="s">
        <v>9</v>
      </c>
      <c r="C3134" s="1">
        <v>44646.892361111102</v>
      </c>
      <c r="D3134">
        <v>1051.575</v>
      </c>
      <c r="E3134">
        <v>7.913333333333334</v>
      </c>
    </row>
    <row r="3135" spans="1:5" x14ac:dyDescent="0.3">
      <c r="A3135" t="s">
        <v>8</v>
      </c>
      <c r="B3135" t="s">
        <v>9</v>
      </c>
      <c r="C3135" s="1">
        <v>44646.934027777803</v>
      </c>
      <c r="D3135">
        <v>1051.95</v>
      </c>
      <c r="E3135">
        <v>6.6066666666666656</v>
      </c>
    </row>
    <row r="3136" spans="1:5" x14ac:dyDescent="0.3">
      <c r="A3136" t="s">
        <v>8</v>
      </c>
      <c r="B3136" t="s">
        <v>9</v>
      </c>
      <c r="C3136" s="1">
        <v>44646.975694444402</v>
      </c>
      <c r="D3136">
        <v>1052.2</v>
      </c>
      <c r="E3136">
        <v>4.7399999999999984</v>
      </c>
    </row>
    <row r="3137" spans="1:5" x14ac:dyDescent="0.3">
      <c r="A3137" t="s">
        <v>8</v>
      </c>
      <c r="B3137" t="s">
        <v>9</v>
      </c>
      <c r="C3137" s="1">
        <v>44647.017361111102</v>
      </c>
      <c r="D3137">
        <v>1052.375</v>
      </c>
      <c r="E3137">
        <v>3.6766666666666659</v>
      </c>
    </row>
    <row r="3138" spans="1:5" x14ac:dyDescent="0.3">
      <c r="A3138" t="s">
        <v>8</v>
      </c>
      <c r="B3138" t="s">
        <v>9</v>
      </c>
      <c r="C3138" s="1">
        <v>44647.059027777803</v>
      </c>
      <c r="D3138">
        <v>1052.45</v>
      </c>
      <c r="E3138">
        <v>3.6166666666666671</v>
      </c>
    </row>
    <row r="3139" spans="1:5" x14ac:dyDescent="0.3">
      <c r="A3139" t="s">
        <v>8</v>
      </c>
      <c r="B3139" t="s">
        <v>9</v>
      </c>
      <c r="C3139" s="1">
        <v>44647.100694444402</v>
      </c>
      <c r="D3139">
        <v>1052.25</v>
      </c>
      <c r="E3139">
        <v>3.6233333333333348</v>
      </c>
    </row>
    <row r="3140" spans="1:5" x14ac:dyDescent="0.3">
      <c r="A3140" t="s">
        <v>8</v>
      </c>
      <c r="B3140" t="s">
        <v>9</v>
      </c>
      <c r="C3140" s="1">
        <v>44647.142361111102</v>
      </c>
      <c r="D3140">
        <v>1052.2</v>
      </c>
      <c r="E3140">
        <v>3.9600000000000009</v>
      </c>
    </row>
    <row r="3141" spans="1:5" x14ac:dyDescent="0.3">
      <c r="A3141" t="s">
        <v>8</v>
      </c>
      <c r="B3141" t="s">
        <v>9</v>
      </c>
      <c r="C3141" s="1">
        <v>44647.184027777803</v>
      </c>
      <c r="D3141">
        <v>1052</v>
      </c>
      <c r="E3141">
        <v>2.0133333333333319</v>
      </c>
    </row>
    <row r="3142" spans="1:5" x14ac:dyDescent="0.3">
      <c r="A3142" t="s">
        <v>8</v>
      </c>
      <c r="B3142" t="s">
        <v>9</v>
      </c>
      <c r="C3142" s="1">
        <v>44647.225694444402</v>
      </c>
      <c r="D3142">
        <v>1052</v>
      </c>
      <c r="E3142">
        <v>2.6400000000000006</v>
      </c>
    </row>
    <row r="3143" spans="1:5" x14ac:dyDescent="0.3">
      <c r="A3143" t="s">
        <v>8</v>
      </c>
      <c r="B3143" t="s">
        <v>9</v>
      </c>
      <c r="C3143" s="1">
        <v>44647.267361111102</v>
      </c>
      <c r="D3143">
        <v>1052.575</v>
      </c>
      <c r="E3143">
        <v>5.7966666666666669</v>
      </c>
    </row>
    <row r="3144" spans="1:5" x14ac:dyDescent="0.3">
      <c r="A3144" t="s">
        <v>8</v>
      </c>
      <c r="B3144" t="s">
        <v>9</v>
      </c>
      <c r="C3144" s="1">
        <v>44647.309027777803</v>
      </c>
      <c r="D3144">
        <v>1053</v>
      </c>
      <c r="E3144">
        <v>7.2566666666666677</v>
      </c>
    </row>
    <row r="3145" spans="1:5" x14ac:dyDescent="0.3">
      <c r="A3145" t="s">
        <v>8</v>
      </c>
      <c r="B3145" t="s">
        <v>9</v>
      </c>
      <c r="C3145" s="1">
        <v>44647.350694444402</v>
      </c>
      <c r="D3145">
        <v>1053</v>
      </c>
      <c r="E3145">
        <v>8.4366666666666674</v>
      </c>
    </row>
    <row r="3146" spans="1:5" x14ac:dyDescent="0.3">
      <c r="A3146" t="s">
        <v>8</v>
      </c>
      <c r="B3146" t="s">
        <v>9</v>
      </c>
      <c r="C3146" s="1">
        <v>44647.392361111102</v>
      </c>
      <c r="D3146">
        <v>1053.175</v>
      </c>
      <c r="E3146">
        <v>9.8099999999999987</v>
      </c>
    </row>
    <row r="3147" spans="1:5" x14ac:dyDescent="0.3">
      <c r="A3147" t="s">
        <v>8</v>
      </c>
      <c r="B3147" t="s">
        <v>9</v>
      </c>
      <c r="C3147" s="1">
        <v>44647.434027777803</v>
      </c>
      <c r="D3147">
        <v>1053.175</v>
      </c>
      <c r="E3147">
        <v>10.966666666666665</v>
      </c>
    </row>
    <row r="3148" spans="1:5" x14ac:dyDescent="0.3">
      <c r="A3148" t="s">
        <v>8</v>
      </c>
      <c r="B3148" t="s">
        <v>9</v>
      </c>
      <c r="C3148" s="1">
        <v>44647.475694444402</v>
      </c>
      <c r="D3148">
        <v>1053</v>
      </c>
      <c r="E3148">
        <v>12.413333333333334</v>
      </c>
    </row>
    <row r="3149" spans="1:5" x14ac:dyDescent="0.3">
      <c r="A3149" t="s">
        <v>8</v>
      </c>
      <c r="B3149" t="s">
        <v>9</v>
      </c>
      <c r="C3149" s="1">
        <v>44647.517361111102</v>
      </c>
      <c r="D3149">
        <v>1052.625</v>
      </c>
      <c r="E3149">
        <v>13.686666666666667</v>
      </c>
    </row>
    <row r="3150" spans="1:5" x14ac:dyDescent="0.3">
      <c r="A3150" t="s">
        <v>8</v>
      </c>
      <c r="B3150" t="s">
        <v>9</v>
      </c>
      <c r="C3150" s="1">
        <v>44647.559027777803</v>
      </c>
      <c r="D3150">
        <v>1052.125</v>
      </c>
      <c r="E3150">
        <v>15.676666666666669</v>
      </c>
    </row>
    <row r="3151" spans="1:5" x14ac:dyDescent="0.3">
      <c r="A3151" t="s">
        <v>8</v>
      </c>
      <c r="B3151" t="s">
        <v>9</v>
      </c>
      <c r="C3151" s="1">
        <v>44647.600694444402</v>
      </c>
      <c r="D3151">
        <v>1051.6500000000001</v>
      </c>
      <c r="E3151">
        <v>18.21</v>
      </c>
    </row>
    <row r="3152" spans="1:5" x14ac:dyDescent="0.3">
      <c r="A3152" t="s">
        <v>8</v>
      </c>
      <c r="B3152" t="s">
        <v>9</v>
      </c>
      <c r="C3152" s="1">
        <v>44647.642361111102</v>
      </c>
      <c r="D3152">
        <v>1051.0999999999999</v>
      </c>
      <c r="E3152">
        <v>20.733333333333334</v>
      </c>
    </row>
    <row r="3153" spans="1:5" x14ac:dyDescent="0.3">
      <c r="A3153" t="s">
        <v>8</v>
      </c>
      <c r="B3153" t="s">
        <v>9</v>
      </c>
      <c r="C3153" s="1">
        <v>44647.684027777803</v>
      </c>
      <c r="D3153">
        <v>1049.9749999999999</v>
      </c>
      <c r="E3153">
        <v>20.413333333333334</v>
      </c>
    </row>
    <row r="3154" spans="1:5" x14ac:dyDescent="0.3">
      <c r="A3154" t="s">
        <v>8</v>
      </c>
      <c r="B3154" t="s">
        <v>9</v>
      </c>
      <c r="C3154" s="1">
        <v>44647.725694444402</v>
      </c>
      <c r="D3154">
        <v>1049.1500000000001</v>
      </c>
      <c r="E3154">
        <v>19.100000000000001</v>
      </c>
    </row>
    <row r="3155" spans="1:5" x14ac:dyDescent="0.3">
      <c r="A3155" t="s">
        <v>8</v>
      </c>
      <c r="B3155" t="s">
        <v>9</v>
      </c>
      <c r="C3155" s="1">
        <v>44647.767361111102</v>
      </c>
      <c r="D3155">
        <v>1048.3</v>
      </c>
      <c r="E3155">
        <v>15.866666666666667</v>
      </c>
    </row>
    <row r="3156" spans="1:5" x14ac:dyDescent="0.3">
      <c r="A3156" t="s">
        <v>8</v>
      </c>
      <c r="B3156" t="s">
        <v>9</v>
      </c>
      <c r="C3156" s="1">
        <v>44647.809027777803</v>
      </c>
      <c r="D3156">
        <v>1048.25</v>
      </c>
      <c r="E3156">
        <v>9.5</v>
      </c>
    </row>
    <row r="3157" spans="1:5" x14ac:dyDescent="0.3">
      <c r="A3157" t="s">
        <v>8</v>
      </c>
      <c r="B3157" t="s">
        <v>9</v>
      </c>
      <c r="C3157" s="1">
        <v>44647.850694444402</v>
      </c>
      <c r="D3157">
        <v>1048.7</v>
      </c>
      <c r="E3157">
        <v>5.7800000000000011</v>
      </c>
    </row>
    <row r="3158" spans="1:5" x14ac:dyDescent="0.3">
      <c r="A3158" t="s">
        <v>8</v>
      </c>
      <c r="B3158" t="s">
        <v>9</v>
      </c>
      <c r="C3158" s="1">
        <v>44647.892361111102</v>
      </c>
      <c r="D3158">
        <v>1049</v>
      </c>
      <c r="E3158">
        <v>3.6000000000000014</v>
      </c>
    </row>
    <row r="3159" spans="1:5" x14ac:dyDescent="0.3">
      <c r="A3159" t="s">
        <v>8</v>
      </c>
      <c r="B3159" t="s">
        <v>9</v>
      </c>
      <c r="C3159" s="1">
        <v>44647.934027777803</v>
      </c>
      <c r="D3159">
        <v>1048.95</v>
      </c>
      <c r="E3159">
        <v>2.4033333333333324</v>
      </c>
    </row>
    <row r="3160" spans="1:5" x14ac:dyDescent="0.3">
      <c r="A3160" t="s">
        <v>8</v>
      </c>
      <c r="B3160" t="s">
        <v>9</v>
      </c>
      <c r="C3160" s="1">
        <v>44647.975694444402</v>
      </c>
      <c r="D3160">
        <v>1048.75</v>
      </c>
      <c r="E3160">
        <v>1.5933333333333337</v>
      </c>
    </row>
    <row r="3161" spans="1:5" x14ac:dyDescent="0.3">
      <c r="A3161" t="s">
        <v>8</v>
      </c>
      <c r="B3161" t="s">
        <v>9</v>
      </c>
      <c r="C3161" s="1">
        <v>44648.017361111102</v>
      </c>
      <c r="D3161">
        <v>1048.25</v>
      </c>
      <c r="E3161">
        <v>0.64666666666666828</v>
      </c>
    </row>
    <row r="3162" spans="1:5" x14ac:dyDescent="0.3">
      <c r="A3162" t="s">
        <v>8</v>
      </c>
      <c r="B3162" t="s">
        <v>9</v>
      </c>
      <c r="C3162" s="1">
        <v>44648.059027777803</v>
      </c>
      <c r="D3162">
        <v>1047.825</v>
      </c>
      <c r="E3162">
        <v>9.3333333333333712E-2</v>
      </c>
    </row>
    <row r="3163" spans="1:5" x14ac:dyDescent="0.3">
      <c r="A3163" t="s">
        <v>8</v>
      </c>
      <c r="B3163" t="s">
        <v>9</v>
      </c>
      <c r="C3163" s="1">
        <v>44648.100694444402</v>
      </c>
      <c r="D3163">
        <v>1047.1500000000001</v>
      </c>
      <c r="E3163">
        <v>-0.38333333333333286</v>
      </c>
    </row>
    <row r="3164" spans="1:5" x14ac:dyDescent="0.3">
      <c r="A3164" t="s">
        <v>8</v>
      </c>
      <c r="B3164" t="s">
        <v>9</v>
      </c>
      <c r="C3164" s="1">
        <v>44648.142361111102</v>
      </c>
      <c r="D3164">
        <v>1046.6500000000001</v>
      </c>
      <c r="E3164">
        <v>-0.94000000000000128</v>
      </c>
    </row>
    <row r="3165" spans="1:5" x14ac:dyDescent="0.3">
      <c r="A3165" t="s">
        <v>8</v>
      </c>
      <c r="B3165" t="s">
        <v>9</v>
      </c>
      <c r="C3165" s="1">
        <v>44648.184027777803</v>
      </c>
      <c r="D3165">
        <v>1046.0250000000001</v>
      </c>
      <c r="E3165">
        <v>-1.423333333333332</v>
      </c>
    </row>
    <row r="3166" spans="1:5" x14ac:dyDescent="0.3">
      <c r="A3166" t="s">
        <v>8</v>
      </c>
      <c r="B3166" t="s">
        <v>9</v>
      </c>
      <c r="C3166" s="1">
        <v>44648.225694444402</v>
      </c>
      <c r="D3166">
        <v>1045.7750000000001</v>
      </c>
      <c r="E3166">
        <v>-1.8133333333333326</v>
      </c>
    </row>
    <row r="3167" spans="1:5" x14ac:dyDescent="0.3">
      <c r="A3167" t="s">
        <v>8</v>
      </c>
      <c r="B3167" t="s">
        <v>9</v>
      </c>
      <c r="C3167" s="1">
        <v>44648.267361111102</v>
      </c>
      <c r="D3167">
        <v>1045.6500000000001</v>
      </c>
      <c r="E3167">
        <v>-1.6099999999999994</v>
      </c>
    </row>
    <row r="3168" spans="1:5" x14ac:dyDescent="0.3">
      <c r="A3168" t="s">
        <v>8</v>
      </c>
      <c r="B3168" t="s">
        <v>9</v>
      </c>
      <c r="C3168" s="1">
        <v>44648.309027777803</v>
      </c>
      <c r="D3168">
        <v>1046.45</v>
      </c>
      <c r="E3168">
        <v>2.5466666666666669</v>
      </c>
    </row>
    <row r="3169" spans="1:5" x14ac:dyDescent="0.3">
      <c r="A3169" t="s">
        <v>8</v>
      </c>
      <c r="B3169" t="s">
        <v>9</v>
      </c>
      <c r="C3169" s="1">
        <v>44648.350694444402</v>
      </c>
      <c r="D3169">
        <v>1046</v>
      </c>
      <c r="E3169">
        <v>18.25</v>
      </c>
    </row>
    <row r="3170" spans="1:5" x14ac:dyDescent="0.3">
      <c r="A3170" t="s">
        <v>8</v>
      </c>
      <c r="B3170" t="s">
        <v>9</v>
      </c>
      <c r="C3170" s="1">
        <v>44648.392361111102</v>
      </c>
      <c r="D3170">
        <v>1045.5</v>
      </c>
      <c r="E3170">
        <v>30.67</v>
      </c>
    </row>
    <row r="3171" spans="1:5" x14ac:dyDescent="0.3">
      <c r="A3171" t="s">
        <v>8</v>
      </c>
      <c r="B3171" t="s">
        <v>9</v>
      </c>
      <c r="C3171" s="1">
        <v>44648.434027777803</v>
      </c>
      <c r="D3171">
        <v>1044.675</v>
      </c>
      <c r="E3171">
        <v>33.273333333333333</v>
      </c>
    </row>
    <row r="3172" spans="1:5" x14ac:dyDescent="0.3">
      <c r="A3172" t="s">
        <v>8</v>
      </c>
      <c r="B3172" t="s">
        <v>9</v>
      </c>
      <c r="C3172" s="1">
        <v>44648.475694444402</v>
      </c>
      <c r="D3172">
        <v>1044.4749999999999</v>
      </c>
      <c r="E3172">
        <v>35.623333333333335</v>
      </c>
    </row>
    <row r="3173" spans="1:5" x14ac:dyDescent="0.3">
      <c r="A3173" t="s">
        <v>8</v>
      </c>
      <c r="B3173" t="s">
        <v>9</v>
      </c>
      <c r="C3173" s="1">
        <v>44648.517361111102</v>
      </c>
      <c r="D3173">
        <v>1043.3499999999999</v>
      </c>
      <c r="E3173">
        <v>33.74</v>
      </c>
    </row>
    <row r="3174" spans="1:5" x14ac:dyDescent="0.3">
      <c r="A3174" t="s">
        <v>8</v>
      </c>
      <c r="B3174" t="s">
        <v>9</v>
      </c>
      <c r="C3174" s="1">
        <v>44648.559027777803</v>
      </c>
      <c r="D3174">
        <v>1042.175</v>
      </c>
      <c r="E3174">
        <v>30.896666666666668</v>
      </c>
    </row>
    <row r="3175" spans="1:5" x14ac:dyDescent="0.3">
      <c r="A3175" t="s">
        <v>8</v>
      </c>
      <c r="B3175" t="s">
        <v>9</v>
      </c>
      <c r="C3175" s="1">
        <v>44648.600694444402</v>
      </c>
      <c r="D3175">
        <v>1041.0999999999999</v>
      </c>
      <c r="E3175">
        <v>29.57</v>
      </c>
    </row>
    <row r="3176" spans="1:5" x14ac:dyDescent="0.3">
      <c r="A3176" t="s">
        <v>8</v>
      </c>
      <c r="B3176" t="s">
        <v>9</v>
      </c>
      <c r="C3176" s="1">
        <v>44648.642361111102</v>
      </c>
      <c r="D3176">
        <v>1040.325</v>
      </c>
      <c r="E3176">
        <v>24.6</v>
      </c>
    </row>
    <row r="3177" spans="1:5" x14ac:dyDescent="0.3">
      <c r="A3177" t="s">
        <v>8</v>
      </c>
      <c r="B3177" t="s">
        <v>9</v>
      </c>
      <c r="C3177" s="1">
        <v>44648.684027777803</v>
      </c>
      <c r="D3177">
        <v>1039.625</v>
      </c>
      <c r="E3177">
        <v>23.373333333333335</v>
      </c>
    </row>
    <row r="3178" spans="1:5" x14ac:dyDescent="0.3">
      <c r="A3178" t="s">
        <v>8</v>
      </c>
      <c r="B3178" t="s">
        <v>9</v>
      </c>
      <c r="C3178" s="1">
        <v>44648.725694444402</v>
      </c>
      <c r="D3178">
        <v>1038.95</v>
      </c>
      <c r="E3178">
        <v>19.153333333333336</v>
      </c>
    </row>
    <row r="3179" spans="1:5" x14ac:dyDescent="0.3">
      <c r="A3179" t="s">
        <v>8</v>
      </c>
      <c r="B3179" t="s">
        <v>9</v>
      </c>
      <c r="C3179" s="1">
        <v>44648.767361111102</v>
      </c>
      <c r="D3179">
        <v>1038.5</v>
      </c>
      <c r="E3179">
        <v>14.483333333333334</v>
      </c>
    </row>
    <row r="3180" spans="1:5" x14ac:dyDescent="0.3">
      <c r="A3180" t="s">
        <v>8</v>
      </c>
      <c r="B3180" t="s">
        <v>9</v>
      </c>
      <c r="C3180" s="1">
        <v>44648.809027777803</v>
      </c>
      <c r="D3180">
        <v>1038.8</v>
      </c>
      <c r="E3180">
        <v>11.903333333333332</v>
      </c>
    </row>
    <row r="3181" spans="1:5" x14ac:dyDescent="0.3">
      <c r="A3181" t="s">
        <v>8</v>
      </c>
      <c r="B3181" t="s">
        <v>9</v>
      </c>
      <c r="C3181" s="1">
        <v>44648.850694444402</v>
      </c>
      <c r="D3181">
        <v>1038.625</v>
      </c>
      <c r="E3181">
        <v>10.559999999999999</v>
      </c>
    </row>
    <row r="3182" spans="1:5" x14ac:dyDescent="0.3">
      <c r="A3182" t="s">
        <v>8</v>
      </c>
      <c r="B3182" t="s">
        <v>9</v>
      </c>
      <c r="C3182" s="1">
        <v>44648.892361111102</v>
      </c>
      <c r="D3182">
        <v>1038.0999999999999</v>
      </c>
      <c r="E3182">
        <v>8.5366666666666653</v>
      </c>
    </row>
    <row r="3183" spans="1:5" x14ac:dyDescent="0.3">
      <c r="A3183" t="s">
        <v>8</v>
      </c>
      <c r="B3183" t="s">
        <v>9</v>
      </c>
      <c r="C3183" s="1">
        <v>44648.934027777803</v>
      </c>
      <c r="D3183">
        <v>1037.8499999999999</v>
      </c>
      <c r="E3183">
        <v>7.7233333333333327</v>
      </c>
    </row>
    <row r="3184" spans="1:5" x14ac:dyDescent="0.3">
      <c r="A3184" t="s">
        <v>8</v>
      </c>
      <c r="B3184" t="s">
        <v>9</v>
      </c>
      <c r="C3184" s="1">
        <v>44648.975694444402</v>
      </c>
      <c r="D3184">
        <v>1037.9000000000001</v>
      </c>
      <c r="E3184">
        <v>8.0933333333333337</v>
      </c>
    </row>
    <row r="3185" spans="1:5" x14ac:dyDescent="0.3">
      <c r="A3185" t="s">
        <v>8</v>
      </c>
      <c r="B3185" t="s">
        <v>9</v>
      </c>
      <c r="C3185" s="1">
        <v>44649.017361111102</v>
      </c>
      <c r="D3185">
        <v>1037.4749999999999</v>
      </c>
      <c r="E3185">
        <v>8.0300000000000011</v>
      </c>
    </row>
    <row r="3186" spans="1:5" x14ac:dyDescent="0.3">
      <c r="A3186" t="s">
        <v>8</v>
      </c>
      <c r="B3186" t="s">
        <v>9</v>
      </c>
      <c r="C3186" s="1">
        <v>44649.059027777803</v>
      </c>
      <c r="D3186">
        <v>1036.5250000000001</v>
      </c>
      <c r="E3186">
        <v>7.2966666666666669</v>
      </c>
    </row>
    <row r="3187" spans="1:5" x14ac:dyDescent="0.3">
      <c r="A3187" t="s">
        <v>8</v>
      </c>
      <c r="B3187" t="s">
        <v>9</v>
      </c>
      <c r="C3187" s="1">
        <v>44649.100694444402</v>
      </c>
      <c r="D3187">
        <v>1035.5999999999999</v>
      </c>
      <c r="E3187">
        <v>6.879999999999999</v>
      </c>
    </row>
    <row r="3188" spans="1:5" x14ac:dyDescent="0.3">
      <c r="A3188" t="s">
        <v>8</v>
      </c>
      <c r="B3188" t="s">
        <v>9</v>
      </c>
      <c r="C3188" s="1">
        <v>44649.142361111102</v>
      </c>
      <c r="D3188">
        <v>1035.05</v>
      </c>
      <c r="E3188">
        <v>6.4266666666666659</v>
      </c>
    </row>
    <row r="3189" spans="1:5" x14ac:dyDescent="0.3">
      <c r="A3189" t="s">
        <v>8</v>
      </c>
      <c r="B3189" t="s">
        <v>9</v>
      </c>
      <c r="C3189" s="1">
        <v>44649.184027777803</v>
      </c>
      <c r="D3189">
        <v>1034.425</v>
      </c>
      <c r="E3189">
        <v>6.4899999999999984</v>
      </c>
    </row>
    <row r="3190" spans="1:5" x14ac:dyDescent="0.3">
      <c r="A3190" t="s">
        <v>8</v>
      </c>
      <c r="B3190" t="s">
        <v>9</v>
      </c>
      <c r="C3190" s="1">
        <v>44649.225694444402</v>
      </c>
      <c r="D3190">
        <v>1033.8</v>
      </c>
      <c r="E3190">
        <v>5.716666666666665</v>
      </c>
    </row>
    <row r="3191" spans="1:5" x14ac:dyDescent="0.3">
      <c r="A3191" t="s">
        <v>8</v>
      </c>
      <c r="B3191" t="s">
        <v>9</v>
      </c>
      <c r="C3191" s="1">
        <v>44649.267361111102</v>
      </c>
      <c r="D3191">
        <v>1033.4749999999999</v>
      </c>
      <c r="E3191">
        <v>5.6233333333333348</v>
      </c>
    </row>
    <row r="3192" spans="1:5" x14ac:dyDescent="0.3">
      <c r="A3192" t="s">
        <v>8</v>
      </c>
      <c r="B3192" t="s">
        <v>9</v>
      </c>
      <c r="C3192" s="1">
        <v>44649.309027777803</v>
      </c>
      <c r="D3192">
        <v>1033.8</v>
      </c>
      <c r="E3192">
        <v>6.6000000000000014</v>
      </c>
    </row>
    <row r="3193" spans="1:5" x14ac:dyDescent="0.3">
      <c r="A3193" t="s">
        <v>8</v>
      </c>
      <c r="B3193" t="s">
        <v>9</v>
      </c>
      <c r="C3193" s="1">
        <v>44649.350694444402</v>
      </c>
      <c r="D3193">
        <v>1033.925</v>
      </c>
      <c r="E3193">
        <v>10.989999999999998</v>
      </c>
    </row>
    <row r="3194" spans="1:5" x14ac:dyDescent="0.3">
      <c r="A3194" t="s">
        <v>8</v>
      </c>
      <c r="B3194" t="s">
        <v>9</v>
      </c>
      <c r="C3194" s="1">
        <v>44649.392361111102</v>
      </c>
      <c r="D3194">
        <v>1033.8</v>
      </c>
      <c r="E3194">
        <v>15.483333333333334</v>
      </c>
    </row>
    <row r="3195" spans="1:5" x14ac:dyDescent="0.3">
      <c r="A3195" t="s">
        <v>8</v>
      </c>
      <c r="B3195" t="s">
        <v>9</v>
      </c>
      <c r="C3195" s="1">
        <v>44649.434027777803</v>
      </c>
      <c r="D3195">
        <v>1033.25</v>
      </c>
      <c r="E3195">
        <v>20.046666666666667</v>
      </c>
    </row>
    <row r="3196" spans="1:5" x14ac:dyDescent="0.3">
      <c r="A3196" t="s">
        <v>8</v>
      </c>
      <c r="B3196" t="s">
        <v>9</v>
      </c>
      <c r="C3196" s="1">
        <v>44649.475694444402</v>
      </c>
      <c r="D3196">
        <v>1033</v>
      </c>
      <c r="E3196">
        <v>21.130000000000003</v>
      </c>
    </row>
    <row r="3197" spans="1:5" x14ac:dyDescent="0.3">
      <c r="A3197" t="s">
        <v>8</v>
      </c>
      <c r="B3197" t="s">
        <v>9</v>
      </c>
      <c r="C3197" s="1">
        <v>44649.517361111102</v>
      </c>
      <c r="D3197">
        <v>1032.5</v>
      </c>
      <c r="E3197">
        <v>23.936666666666667</v>
      </c>
    </row>
    <row r="3198" spans="1:5" x14ac:dyDescent="0.3">
      <c r="A3198" t="s">
        <v>8</v>
      </c>
      <c r="B3198" t="s">
        <v>9</v>
      </c>
      <c r="C3198" s="1">
        <v>44649.559027777803</v>
      </c>
      <c r="D3198">
        <v>1031.175</v>
      </c>
      <c r="E3198">
        <v>23.623333333333335</v>
      </c>
    </row>
    <row r="3199" spans="1:5" x14ac:dyDescent="0.3">
      <c r="A3199" t="s">
        <v>8</v>
      </c>
      <c r="B3199" t="s">
        <v>9</v>
      </c>
      <c r="C3199" s="1">
        <v>44649.600694444402</v>
      </c>
      <c r="D3199">
        <v>1029.625</v>
      </c>
      <c r="E3199">
        <v>18.856666666666669</v>
      </c>
    </row>
    <row r="3200" spans="1:5" x14ac:dyDescent="0.3">
      <c r="A3200" t="s">
        <v>8</v>
      </c>
      <c r="B3200" t="s">
        <v>9</v>
      </c>
      <c r="C3200" s="1">
        <v>44649.642361111102</v>
      </c>
      <c r="D3200">
        <v>1029.25</v>
      </c>
      <c r="E3200">
        <v>17.286666666666669</v>
      </c>
    </row>
    <row r="3201" spans="1:5" x14ac:dyDescent="0.3">
      <c r="A3201" t="s">
        <v>8</v>
      </c>
      <c r="B3201" t="s">
        <v>9</v>
      </c>
      <c r="C3201" s="1">
        <v>44649.684027777803</v>
      </c>
      <c r="D3201">
        <v>1028.8</v>
      </c>
      <c r="E3201">
        <v>15.466666666666669</v>
      </c>
    </row>
    <row r="3202" spans="1:5" x14ac:dyDescent="0.3">
      <c r="A3202" t="s">
        <v>8</v>
      </c>
      <c r="B3202" t="s">
        <v>9</v>
      </c>
      <c r="C3202" s="1">
        <v>44649.725694444402</v>
      </c>
      <c r="D3202">
        <v>1028.3</v>
      </c>
      <c r="E3202">
        <v>13.873333333333335</v>
      </c>
    </row>
    <row r="3203" spans="1:5" x14ac:dyDescent="0.3">
      <c r="A3203" t="s">
        <v>8</v>
      </c>
      <c r="B3203" t="s">
        <v>9</v>
      </c>
      <c r="C3203" s="1">
        <v>44649.767361111102</v>
      </c>
      <c r="D3203">
        <v>1028.125</v>
      </c>
      <c r="E3203">
        <v>12.343333333333334</v>
      </c>
    </row>
    <row r="3204" spans="1:5" x14ac:dyDescent="0.3">
      <c r="A3204" t="s">
        <v>8</v>
      </c>
      <c r="B3204" t="s">
        <v>9</v>
      </c>
      <c r="C3204" s="1">
        <v>44649.809027777803</v>
      </c>
      <c r="D3204">
        <v>1027.925</v>
      </c>
      <c r="E3204">
        <v>10.716666666666665</v>
      </c>
    </row>
    <row r="3205" spans="1:5" x14ac:dyDescent="0.3">
      <c r="A3205" t="s">
        <v>8</v>
      </c>
      <c r="B3205" t="s">
        <v>9</v>
      </c>
      <c r="C3205" s="1">
        <v>44649.850694444402</v>
      </c>
      <c r="D3205">
        <v>1027.75</v>
      </c>
      <c r="E3205">
        <v>8.3666666666666671</v>
      </c>
    </row>
    <row r="3206" spans="1:5" x14ac:dyDescent="0.3">
      <c r="A3206" t="s">
        <v>8</v>
      </c>
      <c r="B3206" t="s">
        <v>9</v>
      </c>
      <c r="C3206" s="1">
        <v>44649.892361111102</v>
      </c>
      <c r="D3206">
        <v>1027.925</v>
      </c>
      <c r="E3206">
        <v>7.076666666666668</v>
      </c>
    </row>
    <row r="3207" spans="1:5" x14ac:dyDescent="0.3">
      <c r="A3207" t="s">
        <v>8</v>
      </c>
      <c r="B3207" t="s">
        <v>9</v>
      </c>
      <c r="C3207" s="1">
        <v>44649.934027777803</v>
      </c>
      <c r="D3207">
        <v>1027.675</v>
      </c>
      <c r="E3207">
        <v>7.7866666666666653</v>
      </c>
    </row>
    <row r="3208" spans="1:5" x14ac:dyDescent="0.3">
      <c r="A3208" t="s">
        <v>8</v>
      </c>
      <c r="B3208" t="s">
        <v>9</v>
      </c>
      <c r="C3208" s="1">
        <v>44649.975694444402</v>
      </c>
      <c r="D3208">
        <v>1027.675</v>
      </c>
      <c r="E3208">
        <v>8.1999999999999993</v>
      </c>
    </row>
    <row r="3209" spans="1:5" x14ac:dyDescent="0.3">
      <c r="A3209" t="s">
        <v>8</v>
      </c>
      <c r="B3209" t="s">
        <v>9</v>
      </c>
      <c r="C3209" s="1">
        <v>44650.017361111102</v>
      </c>
      <c r="D3209">
        <v>1027.05</v>
      </c>
      <c r="E3209">
        <v>7.3666666666666671</v>
      </c>
    </row>
    <row r="3210" spans="1:5" x14ac:dyDescent="0.3">
      <c r="A3210" t="s">
        <v>8</v>
      </c>
      <c r="B3210" t="s">
        <v>9</v>
      </c>
      <c r="C3210" s="1">
        <v>44650.059027777803</v>
      </c>
      <c r="D3210">
        <v>1027.05</v>
      </c>
      <c r="E3210">
        <v>7.4033333333333324</v>
      </c>
    </row>
    <row r="3211" spans="1:5" x14ac:dyDescent="0.3">
      <c r="A3211" t="s">
        <v>8</v>
      </c>
      <c r="B3211" t="s">
        <v>9</v>
      </c>
      <c r="C3211" s="1">
        <v>44650.100694444402</v>
      </c>
      <c r="D3211">
        <v>1026.625</v>
      </c>
      <c r="E3211">
        <v>6.3033333333333346</v>
      </c>
    </row>
    <row r="3212" spans="1:5" x14ac:dyDescent="0.3">
      <c r="A3212" t="s">
        <v>8</v>
      </c>
      <c r="B3212" t="s">
        <v>9</v>
      </c>
      <c r="C3212" s="1">
        <v>44650.142361111102</v>
      </c>
      <c r="D3212">
        <v>1026.125</v>
      </c>
      <c r="E3212">
        <v>4.2100000000000009</v>
      </c>
    </row>
    <row r="3213" spans="1:5" x14ac:dyDescent="0.3">
      <c r="A3213" t="s">
        <v>8</v>
      </c>
      <c r="B3213" t="s">
        <v>9</v>
      </c>
      <c r="C3213" s="1">
        <v>44650.184027777803</v>
      </c>
      <c r="D3213">
        <v>1026</v>
      </c>
      <c r="E3213">
        <v>5.5</v>
      </c>
    </row>
    <row r="3214" spans="1:5" x14ac:dyDescent="0.3">
      <c r="A3214" t="s">
        <v>8</v>
      </c>
      <c r="B3214" t="s">
        <v>9</v>
      </c>
      <c r="C3214" s="1">
        <v>44650.225694444402</v>
      </c>
      <c r="D3214">
        <v>1026</v>
      </c>
      <c r="E3214">
        <v>6</v>
      </c>
    </row>
    <row r="3215" spans="1:5" x14ac:dyDescent="0.3">
      <c r="A3215" t="s">
        <v>8</v>
      </c>
      <c r="B3215" t="s">
        <v>9</v>
      </c>
      <c r="C3215" s="1">
        <v>44650.267361111102</v>
      </c>
      <c r="D3215">
        <v>1025.425</v>
      </c>
      <c r="E3215">
        <v>5.2633333333333319</v>
      </c>
    </row>
    <row r="3216" spans="1:5" x14ac:dyDescent="0.3">
      <c r="A3216" t="s">
        <v>8</v>
      </c>
      <c r="B3216" t="s">
        <v>9</v>
      </c>
      <c r="C3216" s="1">
        <v>44650.309027777803</v>
      </c>
      <c r="D3216">
        <v>1026</v>
      </c>
      <c r="E3216">
        <v>6.4200000000000017</v>
      </c>
    </row>
    <row r="3217" spans="1:5" x14ac:dyDescent="0.3">
      <c r="A3217" t="s">
        <v>8</v>
      </c>
      <c r="B3217" t="s">
        <v>9</v>
      </c>
      <c r="C3217" s="1">
        <v>44650.350694444402</v>
      </c>
      <c r="D3217">
        <v>1026.175</v>
      </c>
      <c r="E3217">
        <v>10.303333333333335</v>
      </c>
    </row>
    <row r="3218" spans="1:5" x14ac:dyDescent="0.3">
      <c r="A3218" t="s">
        <v>8</v>
      </c>
      <c r="B3218" t="s">
        <v>9</v>
      </c>
      <c r="C3218" s="1">
        <v>44650.392361111102</v>
      </c>
      <c r="D3218">
        <v>1026.125</v>
      </c>
      <c r="E3218">
        <v>12.5</v>
      </c>
    </row>
    <row r="3219" spans="1:5" x14ac:dyDescent="0.3">
      <c r="A3219" t="s">
        <v>8</v>
      </c>
      <c r="B3219" t="s">
        <v>9</v>
      </c>
      <c r="C3219" s="1">
        <v>44650.434027777803</v>
      </c>
      <c r="D3219">
        <v>1025.875</v>
      </c>
      <c r="E3219">
        <v>12.46</v>
      </c>
    </row>
    <row r="3220" spans="1:5" x14ac:dyDescent="0.3">
      <c r="A3220" t="s">
        <v>8</v>
      </c>
      <c r="B3220" t="s">
        <v>9</v>
      </c>
      <c r="C3220" s="1">
        <v>44650.475694444402</v>
      </c>
      <c r="D3220">
        <v>1025.925</v>
      </c>
      <c r="E3220">
        <v>15.39</v>
      </c>
    </row>
    <row r="3221" spans="1:5" x14ac:dyDescent="0.3">
      <c r="A3221" t="s">
        <v>8</v>
      </c>
      <c r="B3221" t="s">
        <v>9</v>
      </c>
      <c r="C3221" s="1">
        <v>44650.517361111102</v>
      </c>
      <c r="D3221">
        <v>1025.5</v>
      </c>
      <c r="E3221">
        <v>16.310000000000002</v>
      </c>
    </row>
    <row r="3222" spans="1:5" x14ac:dyDescent="0.3">
      <c r="A3222" t="s">
        <v>8</v>
      </c>
      <c r="B3222" t="s">
        <v>9</v>
      </c>
      <c r="C3222" s="1">
        <v>44650.559027777803</v>
      </c>
      <c r="D3222">
        <v>1024.925</v>
      </c>
      <c r="E3222">
        <v>18.600000000000001</v>
      </c>
    </row>
    <row r="3223" spans="1:5" x14ac:dyDescent="0.3">
      <c r="A3223" t="s">
        <v>8</v>
      </c>
      <c r="B3223" t="s">
        <v>9</v>
      </c>
      <c r="C3223" s="1">
        <v>44650.600694444402</v>
      </c>
      <c r="D3223">
        <v>1023.625</v>
      </c>
      <c r="E3223">
        <v>19.630000000000003</v>
      </c>
    </row>
    <row r="3224" spans="1:5" x14ac:dyDescent="0.3">
      <c r="A3224" t="s">
        <v>8</v>
      </c>
      <c r="B3224" t="s">
        <v>9</v>
      </c>
      <c r="C3224" s="1">
        <v>44650.642361111102</v>
      </c>
      <c r="D3224">
        <v>1022.5</v>
      </c>
      <c r="E3224">
        <v>17.256666666666668</v>
      </c>
    </row>
    <row r="3225" spans="1:5" x14ac:dyDescent="0.3">
      <c r="A3225" t="s">
        <v>8</v>
      </c>
      <c r="B3225" t="s">
        <v>9</v>
      </c>
      <c r="C3225" s="1">
        <v>44650.684027777803</v>
      </c>
      <c r="D3225">
        <v>1021.875</v>
      </c>
      <c r="E3225">
        <v>11.559999999999999</v>
      </c>
    </row>
    <row r="3226" spans="1:5" x14ac:dyDescent="0.3">
      <c r="A3226" t="s">
        <v>8</v>
      </c>
      <c r="B3226" t="s">
        <v>9</v>
      </c>
      <c r="C3226" s="1">
        <v>44650.725694444402</v>
      </c>
      <c r="D3226">
        <v>1021.625</v>
      </c>
      <c r="E3226">
        <v>9.9833333333333343</v>
      </c>
    </row>
    <row r="3227" spans="1:5" x14ac:dyDescent="0.3">
      <c r="A3227" t="s">
        <v>8</v>
      </c>
      <c r="B3227" t="s">
        <v>9</v>
      </c>
      <c r="C3227" s="1">
        <v>44650.767361111102</v>
      </c>
      <c r="D3227">
        <v>1021.75</v>
      </c>
      <c r="E3227">
        <v>8.82</v>
      </c>
    </row>
    <row r="3228" spans="1:5" x14ac:dyDescent="0.3">
      <c r="A3228" t="s">
        <v>8</v>
      </c>
      <c r="B3228" t="s">
        <v>9</v>
      </c>
      <c r="C3228" s="1">
        <v>44650.809027777803</v>
      </c>
      <c r="D3228">
        <v>1021.7</v>
      </c>
      <c r="E3228">
        <v>7.5599999999999987</v>
      </c>
    </row>
    <row r="3229" spans="1:5" x14ac:dyDescent="0.3">
      <c r="A3229" t="s">
        <v>8</v>
      </c>
      <c r="B3229" t="s">
        <v>9</v>
      </c>
      <c r="C3229" s="1">
        <v>44650.850694444402</v>
      </c>
      <c r="D3229">
        <v>1021.875</v>
      </c>
      <c r="E3229">
        <v>6.826666666666668</v>
      </c>
    </row>
    <row r="3230" spans="1:5" x14ac:dyDescent="0.3">
      <c r="A3230" t="s">
        <v>8</v>
      </c>
      <c r="B3230" t="s">
        <v>9</v>
      </c>
      <c r="C3230" s="1">
        <v>44650.892361111102</v>
      </c>
      <c r="D3230">
        <v>1022.2</v>
      </c>
      <c r="E3230">
        <v>7</v>
      </c>
    </row>
    <row r="3231" spans="1:5" x14ac:dyDescent="0.3">
      <c r="A3231" t="s">
        <v>8</v>
      </c>
      <c r="B3231" t="s">
        <v>9</v>
      </c>
      <c r="C3231" s="1">
        <v>44650.934027777803</v>
      </c>
      <c r="D3231">
        <v>1021.575</v>
      </c>
      <c r="E3231">
        <v>6.4366666666666674</v>
      </c>
    </row>
    <row r="3232" spans="1:5" x14ac:dyDescent="0.3">
      <c r="A3232" t="s">
        <v>8</v>
      </c>
      <c r="B3232" t="s">
        <v>9</v>
      </c>
      <c r="C3232" s="1">
        <v>44650.975694444402</v>
      </c>
      <c r="D3232">
        <v>1021.575</v>
      </c>
      <c r="E3232">
        <v>5.6166666666666671</v>
      </c>
    </row>
    <row r="3233" spans="1:5" x14ac:dyDescent="0.3">
      <c r="A3233" t="s">
        <v>8</v>
      </c>
      <c r="B3233" t="s">
        <v>9</v>
      </c>
      <c r="C3233" s="1">
        <v>44651.017361111102</v>
      </c>
      <c r="D3233">
        <v>1021.525</v>
      </c>
      <c r="E3233">
        <v>4.129999999999999</v>
      </c>
    </row>
    <row r="3234" spans="1:5" x14ac:dyDescent="0.3">
      <c r="A3234" t="s">
        <v>8</v>
      </c>
      <c r="B3234" t="s">
        <v>9</v>
      </c>
      <c r="C3234" s="1">
        <v>44651.059027777803</v>
      </c>
      <c r="D3234">
        <v>1021.45</v>
      </c>
      <c r="E3234">
        <v>5.326666666666668</v>
      </c>
    </row>
    <row r="3235" spans="1:5" x14ac:dyDescent="0.3">
      <c r="A3235" t="s">
        <v>8</v>
      </c>
      <c r="B3235" t="s">
        <v>9</v>
      </c>
      <c r="C3235" s="1">
        <v>44651.100694444402</v>
      </c>
      <c r="D3235">
        <v>1021.125</v>
      </c>
      <c r="E3235">
        <v>5.9899999999999984</v>
      </c>
    </row>
    <row r="3236" spans="1:5" x14ac:dyDescent="0.3">
      <c r="A3236" t="s">
        <v>8</v>
      </c>
      <c r="B3236" t="s">
        <v>9</v>
      </c>
      <c r="C3236" s="1">
        <v>44651.142361111102</v>
      </c>
      <c r="D3236">
        <v>1020.875</v>
      </c>
      <c r="E3236">
        <v>4.8566666666666656</v>
      </c>
    </row>
    <row r="3237" spans="1:5" x14ac:dyDescent="0.3">
      <c r="A3237" t="s">
        <v>8</v>
      </c>
      <c r="B3237" t="s">
        <v>9</v>
      </c>
      <c r="C3237" s="1">
        <v>44651.184027777803</v>
      </c>
      <c r="D3237">
        <v>1021.2</v>
      </c>
      <c r="E3237">
        <v>3.1999999999999993</v>
      </c>
    </row>
    <row r="3238" spans="1:5" x14ac:dyDescent="0.3">
      <c r="A3238" t="s">
        <v>8</v>
      </c>
      <c r="B3238" t="s">
        <v>9</v>
      </c>
      <c r="C3238" s="1">
        <v>44651.225694444402</v>
      </c>
      <c r="D3238">
        <v>1021.275</v>
      </c>
      <c r="E3238">
        <v>2.4266666666666659</v>
      </c>
    </row>
    <row r="3239" spans="1:5" x14ac:dyDescent="0.3">
      <c r="A3239" t="s">
        <v>8</v>
      </c>
      <c r="B3239" t="s">
        <v>9</v>
      </c>
      <c r="C3239" s="1">
        <v>44651.267361111102</v>
      </c>
      <c r="D3239">
        <v>1021.45</v>
      </c>
      <c r="E3239">
        <v>2.1999999999999993</v>
      </c>
    </row>
    <row r="3240" spans="1:5" x14ac:dyDescent="0.3">
      <c r="A3240" t="s">
        <v>8</v>
      </c>
      <c r="B3240" t="s">
        <v>9</v>
      </c>
      <c r="C3240" s="1">
        <v>44651.309027777803</v>
      </c>
      <c r="D3240">
        <v>1021.9</v>
      </c>
      <c r="E3240">
        <v>2.6400000000000006</v>
      </c>
    </row>
    <row r="3241" spans="1:5" x14ac:dyDescent="0.3">
      <c r="A3241" t="s">
        <v>8</v>
      </c>
      <c r="B3241" t="s">
        <v>9</v>
      </c>
      <c r="C3241" s="1">
        <v>44651.350694444402</v>
      </c>
      <c r="D3241">
        <v>1022.375</v>
      </c>
      <c r="E3241">
        <v>4.0233333333333334</v>
      </c>
    </row>
    <row r="3242" spans="1:5" x14ac:dyDescent="0.3">
      <c r="A3242" t="s">
        <v>8</v>
      </c>
      <c r="B3242" t="s">
        <v>9</v>
      </c>
      <c r="C3242" s="1">
        <v>44651.392361111102</v>
      </c>
      <c r="D3242">
        <v>1022.375</v>
      </c>
      <c r="E3242">
        <v>7.7633333333333319</v>
      </c>
    </row>
    <row r="3243" spans="1:5" x14ac:dyDescent="0.3">
      <c r="A3243" t="s">
        <v>8</v>
      </c>
      <c r="B3243" t="s">
        <v>9</v>
      </c>
      <c r="C3243" s="1">
        <v>44651.434027777803</v>
      </c>
      <c r="D3243">
        <v>1022.5</v>
      </c>
      <c r="E3243">
        <v>12.32</v>
      </c>
    </row>
    <row r="3244" spans="1:5" x14ac:dyDescent="0.3">
      <c r="A3244" t="s">
        <v>8</v>
      </c>
      <c r="B3244" t="s">
        <v>9</v>
      </c>
      <c r="C3244" s="1">
        <v>44651.475694444402</v>
      </c>
      <c r="D3244">
        <v>1022.25</v>
      </c>
      <c r="E3244">
        <v>12.866666666666667</v>
      </c>
    </row>
    <row r="3245" spans="1:5" x14ac:dyDescent="0.3">
      <c r="A3245" t="s">
        <v>8</v>
      </c>
      <c r="B3245" t="s">
        <v>9</v>
      </c>
      <c r="C3245" s="1">
        <v>44651.517361111102</v>
      </c>
      <c r="D3245">
        <v>1021.875</v>
      </c>
      <c r="E3245">
        <v>12.5</v>
      </c>
    </row>
    <row r="3246" spans="1:5" x14ac:dyDescent="0.3">
      <c r="A3246" t="s">
        <v>8</v>
      </c>
      <c r="B3246" t="s">
        <v>9</v>
      </c>
      <c r="C3246" s="1">
        <v>44651.559027777803</v>
      </c>
      <c r="D3246">
        <v>1021.55</v>
      </c>
      <c r="E3246">
        <v>16.060000000000002</v>
      </c>
    </row>
    <row r="3247" spans="1:5" x14ac:dyDescent="0.3">
      <c r="A3247" t="s">
        <v>8</v>
      </c>
      <c r="B3247" t="s">
        <v>9</v>
      </c>
      <c r="C3247" s="1">
        <v>44651.600694444402</v>
      </c>
      <c r="D3247">
        <v>1021.05</v>
      </c>
      <c r="E3247">
        <v>14.560000000000002</v>
      </c>
    </row>
    <row r="3248" spans="1:5" x14ac:dyDescent="0.3">
      <c r="A3248" t="s">
        <v>8</v>
      </c>
      <c r="B3248" t="s">
        <v>9</v>
      </c>
      <c r="C3248" s="1">
        <v>44651.642361111102</v>
      </c>
      <c r="D3248">
        <v>1020.3</v>
      </c>
      <c r="E3248">
        <v>13.413333333333334</v>
      </c>
    </row>
    <row r="3249" spans="1:5" x14ac:dyDescent="0.3">
      <c r="A3249" t="s">
        <v>8</v>
      </c>
      <c r="B3249" t="s">
        <v>9</v>
      </c>
      <c r="C3249" s="1">
        <v>44651.684027777803</v>
      </c>
      <c r="D3249">
        <v>1020.25</v>
      </c>
      <c r="E3249">
        <v>12.530000000000001</v>
      </c>
    </row>
    <row r="3250" spans="1:5" x14ac:dyDescent="0.3">
      <c r="A3250" t="s">
        <v>8</v>
      </c>
      <c r="B3250" t="s">
        <v>9</v>
      </c>
      <c r="C3250" s="1">
        <v>44651.725694444402</v>
      </c>
      <c r="D3250">
        <v>1020.875</v>
      </c>
      <c r="E3250">
        <v>6.9600000000000009</v>
      </c>
    </row>
    <row r="3251" spans="1:5" x14ac:dyDescent="0.3">
      <c r="A3251" t="s">
        <v>8</v>
      </c>
      <c r="B3251" t="s">
        <v>9</v>
      </c>
      <c r="C3251" s="1">
        <v>44651.767361111102</v>
      </c>
      <c r="D3251">
        <v>1021.65</v>
      </c>
      <c r="E3251">
        <v>3.6533333333333324</v>
      </c>
    </row>
    <row r="3252" spans="1:5" x14ac:dyDescent="0.3">
      <c r="A3252" t="s">
        <v>8</v>
      </c>
      <c r="B3252" t="s">
        <v>9</v>
      </c>
      <c r="C3252" s="1">
        <v>44651.809027777803</v>
      </c>
      <c r="D3252">
        <v>1022.125</v>
      </c>
      <c r="E3252">
        <v>2.9433333333333316</v>
      </c>
    </row>
    <row r="3253" spans="1:5" x14ac:dyDescent="0.3">
      <c r="A3253" t="s">
        <v>8</v>
      </c>
      <c r="B3253" t="s">
        <v>9</v>
      </c>
      <c r="C3253" s="1">
        <v>44651.850694444402</v>
      </c>
      <c r="D3253">
        <v>1022.2</v>
      </c>
      <c r="E3253">
        <v>2.4266666666666659</v>
      </c>
    </row>
    <row r="3254" spans="1:5" x14ac:dyDescent="0.3">
      <c r="A3254" t="s">
        <v>8</v>
      </c>
      <c r="B3254" t="s">
        <v>9</v>
      </c>
      <c r="C3254" s="1">
        <v>44651.892361111102</v>
      </c>
      <c r="D3254">
        <v>1021.9</v>
      </c>
      <c r="E3254">
        <v>2.5933333333333337</v>
      </c>
    </row>
    <row r="3255" spans="1:5" x14ac:dyDescent="0.3">
      <c r="A3255" t="s">
        <v>8</v>
      </c>
      <c r="B3255" t="s">
        <v>9</v>
      </c>
      <c r="C3255" s="1">
        <v>44651.934027777803</v>
      </c>
      <c r="D3255">
        <v>1021.075</v>
      </c>
      <c r="E3255">
        <v>2.0366666666666653</v>
      </c>
    </row>
    <row r="3256" spans="1:5" x14ac:dyDescent="0.3">
      <c r="A3256" t="s">
        <v>8</v>
      </c>
      <c r="B3256" t="s">
        <v>9</v>
      </c>
      <c r="C3256" s="1">
        <v>44651.975694444402</v>
      </c>
      <c r="D3256">
        <v>1021.525</v>
      </c>
      <c r="E3256">
        <v>2.2233333333333327</v>
      </c>
    </row>
    <row r="3257" spans="1:5" x14ac:dyDescent="0.3">
      <c r="A3257" t="s">
        <v>8</v>
      </c>
      <c r="B3257" t="s">
        <v>9</v>
      </c>
      <c r="C3257" s="1">
        <v>44652.017361111102</v>
      </c>
      <c r="D3257">
        <v>1021.95</v>
      </c>
      <c r="E3257">
        <v>2.216666666666665</v>
      </c>
    </row>
    <row r="3258" spans="1:5" x14ac:dyDescent="0.3">
      <c r="A3258" t="s">
        <v>8</v>
      </c>
      <c r="B3258" t="s">
        <v>9</v>
      </c>
      <c r="C3258" s="1">
        <v>44652.059027777803</v>
      </c>
      <c r="D3258">
        <v>1022.4</v>
      </c>
      <c r="E3258">
        <v>2.3433333333333337</v>
      </c>
    </row>
    <row r="3259" spans="1:5" x14ac:dyDescent="0.3">
      <c r="A3259" t="s">
        <v>8</v>
      </c>
      <c r="B3259" t="s">
        <v>9</v>
      </c>
      <c r="C3259" s="1">
        <v>44652.100694444402</v>
      </c>
      <c r="D3259">
        <v>1022.9</v>
      </c>
      <c r="E3259">
        <v>1.413333333333334</v>
      </c>
    </row>
    <row r="3260" spans="1:5" x14ac:dyDescent="0.3">
      <c r="A3260" t="s">
        <v>8</v>
      </c>
      <c r="B3260" t="s">
        <v>9</v>
      </c>
      <c r="C3260" s="1">
        <v>44652.142361111102</v>
      </c>
      <c r="D3260">
        <v>1023.575</v>
      </c>
      <c r="E3260">
        <v>0.89000000000000057</v>
      </c>
    </row>
    <row r="3261" spans="1:5" x14ac:dyDescent="0.3">
      <c r="A3261" t="s">
        <v>8</v>
      </c>
      <c r="B3261" t="s">
        <v>9</v>
      </c>
      <c r="C3261" s="1">
        <v>44652.184027777803</v>
      </c>
      <c r="D3261">
        <v>1024.2</v>
      </c>
      <c r="E3261">
        <v>0.71000000000000085</v>
      </c>
    </row>
    <row r="3262" spans="1:5" x14ac:dyDescent="0.3">
      <c r="A3262" t="s">
        <v>8</v>
      </c>
      <c r="B3262" t="s">
        <v>9</v>
      </c>
      <c r="C3262" s="1">
        <v>44652.225694444402</v>
      </c>
      <c r="D3262">
        <v>1024.875</v>
      </c>
      <c r="E3262">
        <v>0.163333333333334</v>
      </c>
    </row>
    <row r="3263" spans="1:5" x14ac:dyDescent="0.3">
      <c r="A3263" t="s">
        <v>8</v>
      </c>
      <c r="B3263" t="s">
        <v>9</v>
      </c>
      <c r="C3263" s="1">
        <v>44652.267361111102</v>
      </c>
      <c r="D3263">
        <v>1026.075</v>
      </c>
      <c r="E3263">
        <v>0</v>
      </c>
    </row>
    <row r="3264" spans="1:5" x14ac:dyDescent="0.3">
      <c r="A3264" t="s">
        <v>8</v>
      </c>
      <c r="B3264" t="s">
        <v>9</v>
      </c>
      <c r="C3264" s="1">
        <v>44652.309027777803</v>
      </c>
      <c r="D3264">
        <v>1026.95</v>
      </c>
      <c r="E3264">
        <v>0.12333333333333485</v>
      </c>
    </row>
    <row r="3265" spans="1:5" x14ac:dyDescent="0.3">
      <c r="A3265" t="s">
        <v>8</v>
      </c>
      <c r="B3265" t="s">
        <v>9</v>
      </c>
      <c r="C3265" s="1">
        <v>44652.350694444402</v>
      </c>
      <c r="D3265">
        <v>1028.25</v>
      </c>
      <c r="E3265">
        <v>0.37333333333333485</v>
      </c>
    </row>
    <row r="3266" spans="1:5" x14ac:dyDescent="0.3">
      <c r="A3266" t="s">
        <v>8</v>
      </c>
      <c r="B3266" t="s">
        <v>9</v>
      </c>
      <c r="C3266" s="1">
        <v>44652.392361111102</v>
      </c>
      <c r="D3266">
        <v>1029.375</v>
      </c>
      <c r="E3266">
        <v>1.0833333333333321</v>
      </c>
    </row>
    <row r="3267" spans="1:5" x14ac:dyDescent="0.3">
      <c r="A3267" t="s">
        <v>8</v>
      </c>
      <c r="B3267" t="s">
        <v>9</v>
      </c>
      <c r="C3267" s="1">
        <v>44652.434027777803</v>
      </c>
      <c r="D3267">
        <v>1030.5999999999999</v>
      </c>
      <c r="E3267">
        <v>3.4366666666666674</v>
      </c>
    </row>
    <row r="3268" spans="1:5" x14ac:dyDescent="0.3">
      <c r="A3268" t="s">
        <v>8</v>
      </c>
      <c r="B3268" t="s">
        <v>9</v>
      </c>
      <c r="C3268" s="1">
        <v>44652.475694444402</v>
      </c>
      <c r="D3268">
        <v>1030.925</v>
      </c>
      <c r="E3268">
        <v>3.0300000000000011</v>
      </c>
    </row>
    <row r="3269" spans="1:5" x14ac:dyDescent="0.3">
      <c r="A3269" t="s">
        <v>8</v>
      </c>
      <c r="B3269" t="s">
        <v>9</v>
      </c>
      <c r="C3269" s="1">
        <v>44652.517361111102</v>
      </c>
      <c r="D3269">
        <v>1031.425</v>
      </c>
      <c r="E3269">
        <v>2.8900000000000006</v>
      </c>
    </row>
    <row r="3270" spans="1:5" x14ac:dyDescent="0.3">
      <c r="A3270" t="s">
        <v>8</v>
      </c>
      <c r="B3270" t="s">
        <v>9</v>
      </c>
      <c r="C3270" s="1">
        <v>44652.559027777803</v>
      </c>
      <c r="D3270">
        <v>1031.5999999999999</v>
      </c>
      <c r="E3270">
        <v>3.8733333333333348</v>
      </c>
    </row>
    <row r="3271" spans="1:5" x14ac:dyDescent="0.3">
      <c r="A3271" t="s">
        <v>8</v>
      </c>
      <c r="B3271" t="s">
        <v>9</v>
      </c>
      <c r="C3271" s="1">
        <v>44652.600694444402</v>
      </c>
      <c r="D3271">
        <v>1032.05</v>
      </c>
      <c r="E3271">
        <v>4.3333333333333321</v>
      </c>
    </row>
    <row r="3272" spans="1:5" x14ac:dyDescent="0.3">
      <c r="A3272" t="s">
        <v>8</v>
      </c>
      <c r="B3272" t="s">
        <v>9</v>
      </c>
      <c r="C3272" s="1">
        <v>44652.642361111102</v>
      </c>
      <c r="D3272">
        <v>1032.425</v>
      </c>
      <c r="E3272">
        <v>4.2566666666666677</v>
      </c>
    </row>
    <row r="3273" spans="1:5" x14ac:dyDescent="0.3">
      <c r="A3273" t="s">
        <v>8</v>
      </c>
      <c r="B3273" t="s">
        <v>9</v>
      </c>
      <c r="C3273" s="1">
        <v>44652.684027777803</v>
      </c>
      <c r="D3273">
        <v>1032.8499999999999</v>
      </c>
      <c r="E3273">
        <v>4.8733333333333348</v>
      </c>
    </row>
    <row r="3274" spans="1:5" x14ac:dyDescent="0.3">
      <c r="A3274" t="s">
        <v>8</v>
      </c>
      <c r="B3274" t="s">
        <v>9</v>
      </c>
      <c r="C3274" s="1">
        <v>44652.725694444402</v>
      </c>
      <c r="D3274">
        <v>1033.5999999999999</v>
      </c>
      <c r="E3274">
        <v>5.0233333333333334</v>
      </c>
    </row>
    <row r="3275" spans="1:5" x14ac:dyDescent="0.3">
      <c r="A3275" t="s">
        <v>8</v>
      </c>
      <c r="B3275" t="s">
        <v>9</v>
      </c>
      <c r="C3275" s="1">
        <v>44652.767361111102</v>
      </c>
      <c r="D3275">
        <v>1033.8499999999999</v>
      </c>
      <c r="E3275">
        <v>3.6933333333333316</v>
      </c>
    </row>
    <row r="3276" spans="1:5" x14ac:dyDescent="0.3">
      <c r="A3276" t="s">
        <v>8</v>
      </c>
      <c r="B3276" t="s">
        <v>9</v>
      </c>
      <c r="C3276" s="1">
        <v>44652.809027777803</v>
      </c>
      <c r="D3276">
        <v>1034.425</v>
      </c>
      <c r="E3276">
        <v>2.663333333333334</v>
      </c>
    </row>
    <row r="3277" spans="1:5" x14ac:dyDescent="0.3">
      <c r="A3277" t="s">
        <v>8</v>
      </c>
      <c r="B3277" t="s">
        <v>9</v>
      </c>
      <c r="C3277" s="1">
        <v>44652.850694444402</v>
      </c>
      <c r="D3277">
        <v>1034.9749999999999</v>
      </c>
      <c r="E3277">
        <v>2.0066666666666677</v>
      </c>
    </row>
    <row r="3278" spans="1:5" x14ac:dyDescent="0.3">
      <c r="A3278" t="s">
        <v>8</v>
      </c>
      <c r="B3278" t="s">
        <v>9</v>
      </c>
      <c r="C3278" s="1">
        <v>44652.892361111102</v>
      </c>
      <c r="D3278">
        <v>1035.5999999999999</v>
      </c>
      <c r="E3278">
        <v>1.6533333333333324</v>
      </c>
    </row>
    <row r="3279" spans="1:5" x14ac:dyDescent="0.3">
      <c r="A3279" t="s">
        <v>8</v>
      </c>
      <c r="B3279" t="s">
        <v>9</v>
      </c>
      <c r="C3279" s="1">
        <v>44652.934027777803</v>
      </c>
      <c r="D3279">
        <v>1036.3499999999999</v>
      </c>
      <c r="E3279">
        <v>1.1700000000000017</v>
      </c>
    </row>
    <row r="3280" spans="1:5" x14ac:dyDescent="0.3">
      <c r="A3280" t="s">
        <v>8</v>
      </c>
      <c r="B3280" t="s">
        <v>9</v>
      </c>
      <c r="C3280" s="1">
        <v>44652.975694444402</v>
      </c>
      <c r="D3280">
        <v>1036.5250000000001</v>
      </c>
      <c r="E3280">
        <v>1.2966666666666669</v>
      </c>
    </row>
    <row r="3281" spans="1:5" x14ac:dyDescent="0.3">
      <c r="A3281" t="s">
        <v>8</v>
      </c>
      <c r="B3281" t="s">
        <v>9</v>
      </c>
      <c r="C3281" s="1">
        <v>44653.017361111102</v>
      </c>
      <c r="D3281">
        <v>1036.5999999999999</v>
      </c>
      <c r="E3281">
        <v>0.53000000000000114</v>
      </c>
    </row>
    <row r="3282" spans="1:5" x14ac:dyDescent="0.3">
      <c r="A3282" t="s">
        <v>8</v>
      </c>
      <c r="B3282" t="s">
        <v>9</v>
      </c>
      <c r="C3282" s="1">
        <v>44653.059027777803</v>
      </c>
      <c r="D3282">
        <v>1036.7750000000001</v>
      </c>
      <c r="E3282">
        <v>0.11666666666666714</v>
      </c>
    </row>
    <row r="3283" spans="1:5" x14ac:dyDescent="0.3">
      <c r="A3283" t="s">
        <v>8</v>
      </c>
      <c r="B3283" t="s">
        <v>9</v>
      </c>
      <c r="C3283" s="1">
        <v>44653.100694444402</v>
      </c>
      <c r="D3283">
        <v>1036.4000000000001</v>
      </c>
      <c r="E3283">
        <v>-0.19666666666666544</v>
      </c>
    </row>
    <row r="3284" spans="1:5" x14ac:dyDescent="0.3">
      <c r="A3284" t="s">
        <v>8</v>
      </c>
      <c r="B3284" t="s">
        <v>9</v>
      </c>
      <c r="C3284" s="1">
        <v>44653.142361111102</v>
      </c>
      <c r="D3284">
        <v>1036.7750000000001</v>
      </c>
      <c r="E3284">
        <v>0.413333333333334</v>
      </c>
    </row>
    <row r="3285" spans="1:5" x14ac:dyDescent="0.3">
      <c r="A3285" t="s">
        <v>8</v>
      </c>
      <c r="B3285" t="s">
        <v>9</v>
      </c>
      <c r="C3285" s="1">
        <v>44653.184027777803</v>
      </c>
      <c r="D3285">
        <v>1036.8499999999999</v>
      </c>
      <c r="E3285">
        <v>-0.60333333333333172</v>
      </c>
    </row>
    <row r="3286" spans="1:5" x14ac:dyDescent="0.3">
      <c r="A3286" t="s">
        <v>8</v>
      </c>
      <c r="B3286" t="s">
        <v>9</v>
      </c>
      <c r="C3286" s="1">
        <v>44653.225694444402</v>
      </c>
      <c r="D3286">
        <v>1036.9749999999999</v>
      </c>
      <c r="E3286">
        <v>-0.76000000000000156</v>
      </c>
    </row>
    <row r="3287" spans="1:5" x14ac:dyDescent="0.3">
      <c r="A3287" t="s">
        <v>8</v>
      </c>
      <c r="B3287" t="s">
        <v>9</v>
      </c>
      <c r="C3287" s="1">
        <v>44653.267361111102</v>
      </c>
      <c r="D3287">
        <v>1037.7249999999999</v>
      </c>
      <c r="E3287">
        <v>-1.4466666666666654</v>
      </c>
    </row>
    <row r="3288" spans="1:5" x14ac:dyDescent="0.3">
      <c r="A3288" t="s">
        <v>8</v>
      </c>
      <c r="B3288" t="s">
        <v>9</v>
      </c>
      <c r="C3288" s="1">
        <v>44653.309027777803</v>
      </c>
      <c r="D3288">
        <v>1039.1500000000001</v>
      </c>
      <c r="E3288">
        <v>1.1166666666666671</v>
      </c>
    </row>
    <row r="3289" spans="1:5" x14ac:dyDescent="0.3">
      <c r="A3289" t="s">
        <v>8</v>
      </c>
      <c r="B3289" t="s">
        <v>9</v>
      </c>
      <c r="C3289" s="1">
        <v>44653.350694444402</v>
      </c>
      <c r="D3289">
        <v>1039.625</v>
      </c>
      <c r="E3289">
        <v>14.57</v>
      </c>
    </row>
    <row r="3290" spans="1:5" x14ac:dyDescent="0.3">
      <c r="A3290" t="s">
        <v>8</v>
      </c>
      <c r="B3290" t="s">
        <v>9</v>
      </c>
      <c r="C3290" s="1">
        <v>44653.392361111102</v>
      </c>
      <c r="D3290">
        <v>1040.45</v>
      </c>
      <c r="E3290">
        <v>19.28</v>
      </c>
    </row>
    <row r="3291" spans="1:5" x14ac:dyDescent="0.3">
      <c r="A3291" t="s">
        <v>8</v>
      </c>
      <c r="B3291" t="s">
        <v>9</v>
      </c>
      <c r="C3291" s="1">
        <v>44653.434027777803</v>
      </c>
      <c r="D3291">
        <v>1040.125</v>
      </c>
      <c r="E3291">
        <v>16.686666666666667</v>
      </c>
    </row>
    <row r="3292" spans="1:5" x14ac:dyDescent="0.3">
      <c r="A3292" t="s">
        <v>8</v>
      </c>
      <c r="B3292" t="s">
        <v>9</v>
      </c>
      <c r="C3292" s="1">
        <v>44653.475694444402</v>
      </c>
      <c r="D3292">
        <v>1039.75</v>
      </c>
      <c r="E3292">
        <v>9.163333333333334</v>
      </c>
    </row>
    <row r="3293" spans="1:5" x14ac:dyDescent="0.3">
      <c r="A3293" t="s">
        <v>8</v>
      </c>
      <c r="B3293" t="s">
        <v>9</v>
      </c>
      <c r="C3293" s="1">
        <v>44653.517361111102</v>
      </c>
      <c r="D3293">
        <v>1040.625</v>
      </c>
      <c r="E3293">
        <v>18.436666666666667</v>
      </c>
    </row>
    <row r="3294" spans="1:5" x14ac:dyDescent="0.3">
      <c r="A3294" t="s">
        <v>8</v>
      </c>
      <c r="B3294" t="s">
        <v>9</v>
      </c>
      <c r="C3294" s="1">
        <v>44653.559027777803</v>
      </c>
      <c r="D3294">
        <v>1039.925</v>
      </c>
      <c r="E3294">
        <v>15.506666666666668</v>
      </c>
    </row>
    <row r="3295" spans="1:5" x14ac:dyDescent="0.3">
      <c r="A3295" t="s">
        <v>8</v>
      </c>
      <c r="B3295" t="s">
        <v>9</v>
      </c>
      <c r="C3295" s="1">
        <v>44653.600694444402</v>
      </c>
      <c r="D3295">
        <v>1039.675</v>
      </c>
      <c r="E3295">
        <v>11.366666666666667</v>
      </c>
    </row>
    <row r="3296" spans="1:5" x14ac:dyDescent="0.3">
      <c r="A3296" t="s">
        <v>8</v>
      </c>
      <c r="B3296" t="s">
        <v>9</v>
      </c>
      <c r="C3296" s="1">
        <v>44653.642361111102</v>
      </c>
      <c r="D3296">
        <v>1039.7249999999999</v>
      </c>
      <c r="E3296">
        <v>9.0533333333333346</v>
      </c>
    </row>
    <row r="3297" spans="1:5" x14ac:dyDescent="0.3">
      <c r="A3297" t="s">
        <v>8</v>
      </c>
      <c r="B3297" t="s">
        <v>9</v>
      </c>
      <c r="C3297" s="1">
        <v>44653.684027777803</v>
      </c>
      <c r="D3297">
        <v>1040.3</v>
      </c>
      <c r="E3297">
        <v>8.6933333333333316</v>
      </c>
    </row>
    <row r="3298" spans="1:5" x14ac:dyDescent="0.3">
      <c r="A3298" t="s">
        <v>8</v>
      </c>
      <c r="B3298" t="s">
        <v>9</v>
      </c>
      <c r="C3298" s="1">
        <v>44653.725694444402</v>
      </c>
      <c r="D3298">
        <v>1040.3499999999999</v>
      </c>
      <c r="E3298">
        <v>7.5933333333333337</v>
      </c>
    </row>
    <row r="3299" spans="1:5" x14ac:dyDescent="0.3">
      <c r="A3299" t="s">
        <v>8</v>
      </c>
      <c r="B3299" t="s">
        <v>9</v>
      </c>
      <c r="C3299" s="1">
        <v>44653.767361111102</v>
      </c>
      <c r="D3299">
        <v>1040.9000000000001</v>
      </c>
      <c r="E3299">
        <v>7.5</v>
      </c>
    </row>
    <row r="3300" spans="1:5" x14ac:dyDescent="0.3">
      <c r="A3300" t="s">
        <v>8</v>
      </c>
      <c r="B3300" t="s">
        <v>9</v>
      </c>
      <c r="C3300" s="1">
        <v>44653.809027777803</v>
      </c>
      <c r="D3300">
        <v>1041.8499999999999</v>
      </c>
      <c r="E3300">
        <v>3.3966666666666683</v>
      </c>
    </row>
    <row r="3301" spans="1:5" x14ac:dyDescent="0.3">
      <c r="A3301" t="s">
        <v>8</v>
      </c>
      <c r="B3301" t="s">
        <v>9</v>
      </c>
      <c r="C3301" s="1">
        <v>44653.850694444402</v>
      </c>
      <c r="D3301">
        <v>1042.825</v>
      </c>
      <c r="E3301">
        <v>2.5233333333333334</v>
      </c>
    </row>
    <row r="3302" spans="1:5" x14ac:dyDescent="0.3">
      <c r="A3302" t="s">
        <v>8</v>
      </c>
      <c r="B3302" t="s">
        <v>9</v>
      </c>
      <c r="C3302" s="1">
        <v>44653.892361111102</v>
      </c>
      <c r="D3302">
        <v>1043.5250000000001</v>
      </c>
      <c r="E3302">
        <v>-0.80666666666666842</v>
      </c>
    </row>
    <row r="3303" spans="1:5" x14ac:dyDescent="0.3">
      <c r="A3303" t="s">
        <v>8</v>
      </c>
      <c r="B3303" t="s">
        <v>9</v>
      </c>
      <c r="C3303" s="1">
        <v>44653.934027777803</v>
      </c>
      <c r="D3303">
        <v>1044.2750000000001</v>
      </c>
      <c r="E3303">
        <v>-1.5566666666666684</v>
      </c>
    </row>
    <row r="3304" spans="1:5" x14ac:dyDescent="0.3">
      <c r="A3304" t="s">
        <v>8</v>
      </c>
      <c r="B3304" t="s">
        <v>9</v>
      </c>
      <c r="C3304" s="1">
        <v>44653.975694444402</v>
      </c>
      <c r="D3304">
        <v>1044.425</v>
      </c>
      <c r="E3304">
        <v>-3.6499999999999986</v>
      </c>
    </row>
    <row r="3305" spans="1:5" x14ac:dyDescent="0.3">
      <c r="A3305" t="s">
        <v>8</v>
      </c>
      <c r="B3305" t="s">
        <v>9</v>
      </c>
      <c r="C3305" s="1">
        <v>44654.017361111102</v>
      </c>
      <c r="D3305">
        <v>1044.575</v>
      </c>
      <c r="E3305">
        <v>-4.6099999999999994</v>
      </c>
    </row>
    <row r="3306" spans="1:5" x14ac:dyDescent="0.3">
      <c r="A3306" t="s">
        <v>8</v>
      </c>
      <c r="B3306" t="s">
        <v>9</v>
      </c>
      <c r="C3306" s="1">
        <v>44654.059027777803</v>
      </c>
      <c r="D3306">
        <v>1044.625</v>
      </c>
      <c r="E3306">
        <v>-5.5633333333333326</v>
      </c>
    </row>
    <row r="3307" spans="1:5" x14ac:dyDescent="0.3">
      <c r="A3307" t="s">
        <v>8</v>
      </c>
      <c r="B3307" t="s">
        <v>9</v>
      </c>
      <c r="C3307" s="1">
        <v>44654.100694444402</v>
      </c>
      <c r="D3307">
        <v>1044.5</v>
      </c>
      <c r="E3307">
        <v>-5.9700000000000006</v>
      </c>
    </row>
    <row r="3308" spans="1:5" x14ac:dyDescent="0.3">
      <c r="A3308" t="s">
        <v>8</v>
      </c>
      <c r="B3308" t="s">
        <v>9</v>
      </c>
      <c r="C3308" s="1">
        <v>44654.142361111102</v>
      </c>
      <c r="D3308">
        <v>1044.5</v>
      </c>
      <c r="E3308">
        <v>-6.1899999999999995</v>
      </c>
    </row>
    <row r="3309" spans="1:5" x14ac:dyDescent="0.3">
      <c r="A3309" t="s">
        <v>8</v>
      </c>
      <c r="B3309" t="s">
        <v>9</v>
      </c>
      <c r="C3309" s="1">
        <v>44654.184027777803</v>
      </c>
      <c r="D3309">
        <v>1045.2249999999999</v>
      </c>
      <c r="E3309">
        <v>-4.33</v>
      </c>
    </row>
    <row r="3310" spans="1:5" x14ac:dyDescent="0.3">
      <c r="A3310" t="s">
        <v>8</v>
      </c>
      <c r="B3310" t="s">
        <v>9</v>
      </c>
      <c r="C3310" s="1">
        <v>44654.225694444402</v>
      </c>
      <c r="D3310">
        <v>1045.5250000000001</v>
      </c>
      <c r="E3310">
        <v>-3.2133333333333347</v>
      </c>
    </row>
    <row r="3311" spans="1:5" x14ac:dyDescent="0.3">
      <c r="A3311" t="s">
        <v>8</v>
      </c>
      <c r="B3311" t="s">
        <v>9</v>
      </c>
      <c r="C3311" s="1">
        <v>44654.267361111102</v>
      </c>
      <c r="D3311">
        <v>1045.675</v>
      </c>
      <c r="E3311">
        <v>-3.5966666666666676</v>
      </c>
    </row>
    <row r="3312" spans="1:5" x14ac:dyDescent="0.3">
      <c r="A3312" t="s">
        <v>8</v>
      </c>
      <c r="B3312" t="s">
        <v>9</v>
      </c>
      <c r="C3312" s="1">
        <v>44654.309027777803</v>
      </c>
      <c r="D3312">
        <v>1046.075</v>
      </c>
      <c r="E3312">
        <v>7.8733333333333348</v>
      </c>
    </row>
    <row r="3313" spans="1:5" x14ac:dyDescent="0.3">
      <c r="A3313" t="s">
        <v>8</v>
      </c>
      <c r="B3313" t="s">
        <v>9</v>
      </c>
      <c r="C3313" s="1">
        <v>44654.350694444402</v>
      </c>
      <c r="D3313">
        <v>1046.375</v>
      </c>
      <c r="E3313">
        <v>17.536666666666669</v>
      </c>
    </row>
    <row r="3314" spans="1:5" x14ac:dyDescent="0.3">
      <c r="A3314" t="s">
        <v>8</v>
      </c>
      <c r="B3314" t="s">
        <v>9</v>
      </c>
      <c r="C3314" s="1">
        <v>44654.392361111102</v>
      </c>
      <c r="D3314">
        <v>1046.675</v>
      </c>
      <c r="E3314">
        <v>26.723333333333336</v>
      </c>
    </row>
    <row r="3315" spans="1:5" x14ac:dyDescent="0.3">
      <c r="A3315" t="s">
        <v>8</v>
      </c>
      <c r="B3315" t="s">
        <v>9</v>
      </c>
      <c r="C3315" s="1">
        <v>44654.434027777803</v>
      </c>
      <c r="D3315">
        <v>1046.55</v>
      </c>
      <c r="E3315">
        <v>29.936666666666667</v>
      </c>
    </row>
    <row r="3316" spans="1:5" x14ac:dyDescent="0.3">
      <c r="A3316" t="s">
        <v>8</v>
      </c>
      <c r="B3316" t="s">
        <v>9</v>
      </c>
      <c r="C3316" s="1">
        <v>44654.475694444402</v>
      </c>
      <c r="D3316">
        <v>1044.625</v>
      </c>
      <c r="E3316">
        <v>15.186666666666667</v>
      </c>
    </row>
    <row r="3317" spans="1:5" x14ac:dyDescent="0.3">
      <c r="A3317" t="s">
        <v>8</v>
      </c>
      <c r="B3317" t="s">
        <v>9</v>
      </c>
      <c r="C3317" s="1">
        <v>44654.517361111102</v>
      </c>
      <c r="D3317">
        <v>1044.5</v>
      </c>
      <c r="E3317">
        <v>13.436666666666667</v>
      </c>
    </row>
    <row r="3318" spans="1:5" x14ac:dyDescent="0.3">
      <c r="A3318" t="s">
        <v>8</v>
      </c>
      <c r="B3318" t="s">
        <v>9</v>
      </c>
      <c r="C3318" s="1">
        <v>44654.559027777803</v>
      </c>
      <c r="D3318">
        <v>1044</v>
      </c>
      <c r="E3318">
        <v>12.193333333333335</v>
      </c>
    </row>
    <row r="3319" spans="1:5" x14ac:dyDescent="0.3">
      <c r="A3319" t="s">
        <v>8</v>
      </c>
      <c r="B3319" t="s">
        <v>9</v>
      </c>
      <c r="C3319" s="1">
        <v>44654.600694444402</v>
      </c>
      <c r="D3319">
        <v>1043.8</v>
      </c>
      <c r="E3319">
        <v>10.57</v>
      </c>
    </row>
    <row r="3320" spans="1:5" x14ac:dyDescent="0.3">
      <c r="A3320" t="s">
        <v>8</v>
      </c>
      <c r="B3320" t="s">
        <v>9</v>
      </c>
      <c r="C3320" s="1">
        <v>44654.642361111102</v>
      </c>
      <c r="D3320">
        <v>1043.125</v>
      </c>
      <c r="E3320">
        <v>11.286666666666665</v>
      </c>
    </row>
    <row r="3321" spans="1:5" x14ac:dyDescent="0.3">
      <c r="A3321" t="s">
        <v>8</v>
      </c>
      <c r="B3321" t="s">
        <v>9</v>
      </c>
      <c r="C3321" s="1">
        <v>44654.684027777803</v>
      </c>
      <c r="D3321">
        <v>1043.25</v>
      </c>
      <c r="E3321">
        <v>10.223333333333333</v>
      </c>
    </row>
    <row r="3322" spans="1:5" x14ac:dyDescent="0.3">
      <c r="A3322" t="s">
        <v>8</v>
      </c>
      <c r="B3322" t="s">
        <v>9</v>
      </c>
      <c r="C3322" s="1">
        <v>44654.725694444402</v>
      </c>
      <c r="D3322">
        <v>1042.925</v>
      </c>
      <c r="E3322">
        <v>11.536666666666665</v>
      </c>
    </row>
    <row r="3323" spans="1:5" x14ac:dyDescent="0.3">
      <c r="A3323" t="s">
        <v>8</v>
      </c>
      <c r="B3323" t="s">
        <v>9</v>
      </c>
      <c r="C3323" s="1">
        <v>44654.767361111102</v>
      </c>
      <c r="D3323">
        <v>1042.825</v>
      </c>
      <c r="E3323">
        <v>9.5233333333333334</v>
      </c>
    </row>
    <row r="3324" spans="1:5" x14ac:dyDescent="0.3">
      <c r="A3324" t="s">
        <v>8</v>
      </c>
      <c r="B3324" t="s">
        <v>9</v>
      </c>
      <c r="C3324" s="1">
        <v>44654.809027777803</v>
      </c>
      <c r="D3324">
        <v>1043.075</v>
      </c>
      <c r="E3324">
        <v>4.2866666666666653</v>
      </c>
    </row>
    <row r="3325" spans="1:5" x14ac:dyDescent="0.3">
      <c r="A3325" t="s">
        <v>8</v>
      </c>
      <c r="B3325" t="s">
        <v>9</v>
      </c>
      <c r="C3325" s="1">
        <v>44654.850694444402</v>
      </c>
      <c r="D3325">
        <v>1043.7750000000001</v>
      </c>
      <c r="E3325">
        <v>-1.1433333333333344</v>
      </c>
    </row>
    <row r="3326" spans="1:5" x14ac:dyDescent="0.3">
      <c r="A3326" t="s">
        <v>8</v>
      </c>
      <c r="B3326" t="s">
        <v>9</v>
      </c>
      <c r="C3326" s="1">
        <v>44654.892361111102</v>
      </c>
      <c r="D3326">
        <v>1043.45</v>
      </c>
      <c r="E3326">
        <v>-2.6900000000000013</v>
      </c>
    </row>
    <row r="3327" spans="1:5" x14ac:dyDescent="0.3">
      <c r="A3327" t="s">
        <v>8</v>
      </c>
      <c r="B3327" t="s">
        <v>9</v>
      </c>
      <c r="C3327" s="1">
        <v>44654.934027777803</v>
      </c>
      <c r="D3327">
        <v>1043.1500000000001</v>
      </c>
      <c r="E3327">
        <v>-3.1033333333333317</v>
      </c>
    </row>
    <row r="3328" spans="1:5" x14ac:dyDescent="0.3">
      <c r="A3328" t="s">
        <v>8</v>
      </c>
      <c r="B3328" t="s">
        <v>9</v>
      </c>
      <c r="C3328" s="1">
        <v>44654.975694444402</v>
      </c>
      <c r="D3328">
        <v>1042.825</v>
      </c>
      <c r="E3328">
        <v>-2.7600000000000016</v>
      </c>
    </row>
    <row r="3329" spans="1:5" x14ac:dyDescent="0.3">
      <c r="A3329" t="s">
        <v>8</v>
      </c>
      <c r="B3329" t="s">
        <v>9</v>
      </c>
      <c r="C3329" s="1">
        <v>44655.017361111102</v>
      </c>
      <c r="D3329">
        <v>1042.4000000000001</v>
      </c>
      <c r="E3329">
        <v>-2.7199999999999989</v>
      </c>
    </row>
    <row r="3330" spans="1:5" x14ac:dyDescent="0.3">
      <c r="A3330" t="s">
        <v>8</v>
      </c>
      <c r="B3330" t="s">
        <v>9</v>
      </c>
      <c r="C3330" s="1">
        <v>44655.059027777803</v>
      </c>
      <c r="D3330">
        <v>1042.0250000000001</v>
      </c>
      <c r="E3330">
        <v>-2.0399999999999991</v>
      </c>
    </row>
    <row r="3331" spans="1:5" x14ac:dyDescent="0.3">
      <c r="A3331" t="s">
        <v>8</v>
      </c>
      <c r="B3331" t="s">
        <v>9</v>
      </c>
      <c r="C3331" s="1">
        <v>44655.100694444402</v>
      </c>
      <c r="D3331">
        <v>1041.0250000000001</v>
      </c>
      <c r="E3331">
        <v>-1.3133333333333326</v>
      </c>
    </row>
    <row r="3332" spans="1:5" x14ac:dyDescent="0.3">
      <c r="A3332" t="s">
        <v>8</v>
      </c>
      <c r="B3332" t="s">
        <v>9</v>
      </c>
      <c r="C3332" s="1">
        <v>44655.142361111102</v>
      </c>
      <c r="D3332">
        <v>1040.2750000000001</v>
      </c>
      <c r="E3332">
        <v>-0.78333333333333499</v>
      </c>
    </row>
    <row r="3333" spans="1:5" x14ac:dyDescent="0.3">
      <c r="A3333" t="s">
        <v>8</v>
      </c>
      <c r="B3333" t="s">
        <v>9</v>
      </c>
      <c r="C3333" s="1">
        <v>44655.184027777803</v>
      </c>
      <c r="D3333">
        <v>1039.4749999999999</v>
      </c>
      <c r="E3333">
        <v>-2.6666666666667282E-2</v>
      </c>
    </row>
    <row r="3334" spans="1:5" x14ac:dyDescent="0.3">
      <c r="A3334" t="s">
        <v>8</v>
      </c>
      <c r="B3334" t="s">
        <v>9</v>
      </c>
      <c r="C3334" s="1">
        <v>44655.225694444402</v>
      </c>
      <c r="D3334">
        <v>1038.0999999999999</v>
      </c>
      <c r="E3334">
        <v>1.4899999999999984</v>
      </c>
    </row>
    <row r="3335" spans="1:5" x14ac:dyDescent="0.3">
      <c r="A3335" t="s">
        <v>8</v>
      </c>
      <c r="B3335" t="s">
        <v>9</v>
      </c>
      <c r="C3335" s="1">
        <v>44655.267361111102</v>
      </c>
      <c r="D3335">
        <v>1037.4000000000001</v>
      </c>
      <c r="E3335">
        <v>2.3733333333333348</v>
      </c>
    </row>
    <row r="3336" spans="1:5" x14ac:dyDescent="0.3">
      <c r="A3336" t="s">
        <v>8</v>
      </c>
      <c r="B3336" t="s">
        <v>9</v>
      </c>
      <c r="C3336" s="1">
        <v>44655.309027777803</v>
      </c>
      <c r="D3336">
        <v>1036.5250000000001</v>
      </c>
      <c r="E3336">
        <v>4.216666666666665</v>
      </c>
    </row>
    <row r="3337" spans="1:5" x14ac:dyDescent="0.3">
      <c r="A3337" t="s">
        <v>8</v>
      </c>
      <c r="B3337" t="s">
        <v>9</v>
      </c>
      <c r="C3337" s="1">
        <v>44655.350694444402</v>
      </c>
      <c r="D3337">
        <v>1035.2249999999999</v>
      </c>
      <c r="E3337">
        <v>7.0599999999999987</v>
      </c>
    </row>
    <row r="3338" spans="1:5" x14ac:dyDescent="0.3">
      <c r="A3338" t="s">
        <v>8</v>
      </c>
      <c r="B3338" t="s">
        <v>9</v>
      </c>
      <c r="C3338" s="1">
        <v>44655.392361111102</v>
      </c>
      <c r="D3338">
        <v>1034.675</v>
      </c>
      <c r="E3338">
        <v>7.5533333333333346</v>
      </c>
    </row>
    <row r="3339" spans="1:5" x14ac:dyDescent="0.3">
      <c r="A3339" t="s">
        <v>8</v>
      </c>
      <c r="B3339" t="s">
        <v>9</v>
      </c>
      <c r="C3339" s="1">
        <v>44655.434027777803</v>
      </c>
      <c r="D3339">
        <v>1033.425</v>
      </c>
      <c r="E3339">
        <v>6.0300000000000011</v>
      </c>
    </row>
    <row r="3340" spans="1:5" x14ac:dyDescent="0.3">
      <c r="A3340" t="s">
        <v>8</v>
      </c>
      <c r="B3340" t="s">
        <v>9</v>
      </c>
      <c r="C3340" s="1">
        <v>44655.475694444402</v>
      </c>
      <c r="D3340">
        <v>1032.925</v>
      </c>
      <c r="E3340">
        <v>6.4433333333333316</v>
      </c>
    </row>
    <row r="3341" spans="1:5" x14ac:dyDescent="0.3">
      <c r="A3341" t="s">
        <v>8</v>
      </c>
      <c r="B3341" t="s">
        <v>9</v>
      </c>
      <c r="C3341" s="1">
        <v>44655.517361111102</v>
      </c>
      <c r="D3341">
        <v>1032.3499999999999</v>
      </c>
      <c r="E3341">
        <v>6.4600000000000009</v>
      </c>
    </row>
    <row r="3342" spans="1:5" x14ac:dyDescent="0.3">
      <c r="A3342" t="s">
        <v>8</v>
      </c>
      <c r="B3342" t="s">
        <v>9</v>
      </c>
      <c r="C3342" s="1">
        <v>44655.559027777803</v>
      </c>
      <c r="D3342">
        <v>1031.7249999999999</v>
      </c>
      <c r="E3342">
        <v>6.75</v>
      </c>
    </row>
    <row r="3343" spans="1:5" x14ac:dyDescent="0.3">
      <c r="A3343" t="s">
        <v>8</v>
      </c>
      <c r="B3343" t="s">
        <v>9</v>
      </c>
      <c r="C3343" s="1">
        <v>44655.600694444402</v>
      </c>
      <c r="D3343">
        <v>1031.3499999999999</v>
      </c>
      <c r="E3343">
        <v>6.9433333333333316</v>
      </c>
    </row>
    <row r="3344" spans="1:5" x14ac:dyDescent="0.3">
      <c r="A3344" t="s">
        <v>8</v>
      </c>
      <c r="B3344" t="s">
        <v>9</v>
      </c>
      <c r="C3344" s="1">
        <v>44655.642361111102</v>
      </c>
      <c r="D3344">
        <v>1031.175</v>
      </c>
      <c r="E3344">
        <v>7.6000000000000014</v>
      </c>
    </row>
    <row r="3345" spans="1:5" x14ac:dyDescent="0.3">
      <c r="A3345" t="s">
        <v>8</v>
      </c>
      <c r="B3345" t="s">
        <v>9</v>
      </c>
      <c r="C3345" s="1">
        <v>44655.684027777803</v>
      </c>
      <c r="D3345">
        <v>1030.425</v>
      </c>
      <c r="E3345">
        <v>7.6066666666666656</v>
      </c>
    </row>
    <row r="3346" spans="1:5" x14ac:dyDescent="0.3">
      <c r="A3346" t="s">
        <v>8</v>
      </c>
      <c r="B3346" t="s">
        <v>9</v>
      </c>
      <c r="C3346" s="1">
        <v>44655.725694444402</v>
      </c>
      <c r="D3346">
        <v>1030</v>
      </c>
      <c r="E3346">
        <v>7.8733333333333348</v>
      </c>
    </row>
    <row r="3347" spans="1:5" x14ac:dyDescent="0.3">
      <c r="A3347" t="s">
        <v>8</v>
      </c>
      <c r="B3347" t="s">
        <v>9</v>
      </c>
      <c r="C3347" s="1">
        <v>44655.767361111102</v>
      </c>
      <c r="D3347">
        <v>1030.0999999999999</v>
      </c>
      <c r="E3347">
        <v>8</v>
      </c>
    </row>
    <row r="3348" spans="1:5" x14ac:dyDescent="0.3">
      <c r="A3348" t="s">
        <v>8</v>
      </c>
      <c r="B3348" t="s">
        <v>9</v>
      </c>
      <c r="C3348" s="1">
        <v>44655.809027777803</v>
      </c>
      <c r="D3348">
        <v>1029.75</v>
      </c>
      <c r="E3348">
        <v>8.216666666666665</v>
      </c>
    </row>
    <row r="3349" spans="1:5" x14ac:dyDescent="0.3">
      <c r="A3349" t="s">
        <v>8</v>
      </c>
      <c r="B3349" t="s">
        <v>9</v>
      </c>
      <c r="C3349" s="1">
        <v>44655.850694444402</v>
      </c>
      <c r="D3349">
        <v>1029.875</v>
      </c>
      <c r="E3349">
        <v>8.3733333333333348</v>
      </c>
    </row>
    <row r="3350" spans="1:5" x14ac:dyDescent="0.3">
      <c r="A3350" t="s">
        <v>8</v>
      </c>
      <c r="B3350" t="s">
        <v>9</v>
      </c>
      <c r="C3350" s="1">
        <v>44655.892361111102</v>
      </c>
      <c r="D3350">
        <v>1029.625</v>
      </c>
      <c r="E3350">
        <v>8.7566666666666677</v>
      </c>
    </row>
    <row r="3351" spans="1:5" x14ac:dyDescent="0.3">
      <c r="A3351" t="s">
        <v>8</v>
      </c>
      <c r="B3351" t="s">
        <v>9</v>
      </c>
      <c r="C3351" s="1">
        <v>44655.934027777803</v>
      </c>
      <c r="D3351">
        <v>1029.425</v>
      </c>
      <c r="E3351">
        <v>9.0066666666666677</v>
      </c>
    </row>
    <row r="3352" spans="1:5" x14ac:dyDescent="0.3">
      <c r="A3352" t="s">
        <v>8</v>
      </c>
      <c r="B3352" t="s">
        <v>9</v>
      </c>
      <c r="C3352" s="1">
        <v>44655.975694444402</v>
      </c>
      <c r="D3352">
        <v>1029.8</v>
      </c>
      <c r="E3352">
        <v>9.4033333333333324</v>
      </c>
    </row>
    <row r="3353" spans="1:5" x14ac:dyDescent="0.3">
      <c r="A3353" t="s">
        <v>8</v>
      </c>
      <c r="B3353" t="s">
        <v>9</v>
      </c>
      <c r="C3353" s="1">
        <v>44656.017361111102</v>
      </c>
      <c r="D3353">
        <v>1029.675</v>
      </c>
      <c r="E3353">
        <v>9.6933333333333316</v>
      </c>
    </row>
    <row r="3354" spans="1:5" x14ac:dyDescent="0.3">
      <c r="A3354" t="s">
        <v>8</v>
      </c>
      <c r="B3354" t="s">
        <v>9</v>
      </c>
      <c r="C3354" s="1">
        <v>44656.059027777803</v>
      </c>
      <c r="D3354">
        <v>1029.55</v>
      </c>
      <c r="E3354">
        <v>9.8733333333333348</v>
      </c>
    </row>
    <row r="3355" spans="1:5" x14ac:dyDescent="0.3">
      <c r="A3355" t="s">
        <v>8</v>
      </c>
      <c r="B3355" t="s">
        <v>9</v>
      </c>
      <c r="C3355" s="1">
        <v>44656.100694444402</v>
      </c>
      <c r="D3355">
        <v>1029.375</v>
      </c>
      <c r="E3355">
        <v>9.8566666666666656</v>
      </c>
    </row>
    <row r="3356" spans="1:5" x14ac:dyDescent="0.3">
      <c r="A3356" t="s">
        <v>8</v>
      </c>
      <c r="B3356" t="s">
        <v>9</v>
      </c>
      <c r="C3356" s="1">
        <v>44656.142361111102</v>
      </c>
      <c r="D3356">
        <v>1029.3</v>
      </c>
      <c r="E3356">
        <v>9.89</v>
      </c>
    </row>
    <row r="3357" spans="1:5" x14ac:dyDescent="0.3">
      <c r="A3357" t="s">
        <v>8</v>
      </c>
      <c r="B3357" t="s">
        <v>9</v>
      </c>
      <c r="C3357" s="1">
        <v>44656.184027777803</v>
      </c>
      <c r="D3357">
        <v>1029.05</v>
      </c>
      <c r="E3357">
        <v>9.8099999999999987</v>
      </c>
    </row>
    <row r="3358" spans="1:5" x14ac:dyDescent="0.3">
      <c r="A3358" t="s">
        <v>8</v>
      </c>
      <c r="B3358" t="s">
        <v>9</v>
      </c>
      <c r="C3358" s="1">
        <v>44656.225694444402</v>
      </c>
      <c r="D3358">
        <v>1029.125</v>
      </c>
      <c r="E3358">
        <v>9.8433333333333337</v>
      </c>
    </row>
    <row r="3359" spans="1:5" x14ac:dyDescent="0.3">
      <c r="A3359" t="s">
        <v>8</v>
      </c>
      <c r="B3359" t="s">
        <v>9</v>
      </c>
      <c r="C3359" s="1">
        <v>44656.267361111102</v>
      </c>
      <c r="D3359">
        <v>1029.125</v>
      </c>
      <c r="E3359">
        <v>9.7233333333333327</v>
      </c>
    </row>
    <row r="3360" spans="1:5" x14ac:dyDescent="0.3">
      <c r="A3360" t="s">
        <v>8</v>
      </c>
      <c r="B3360" t="s">
        <v>9</v>
      </c>
      <c r="C3360" s="1">
        <v>44656.309027777803</v>
      </c>
      <c r="D3360">
        <v>1029.75</v>
      </c>
      <c r="E3360">
        <v>10.273333333333333</v>
      </c>
    </row>
    <row r="3361" spans="1:5" x14ac:dyDescent="0.3">
      <c r="A3361" t="s">
        <v>8</v>
      </c>
      <c r="B3361" t="s">
        <v>9</v>
      </c>
      <c r="C3361" s="1">
        <v>44656.350694444402</v>
      </c>
      <c r="D3361">
        <v>1029.875</v>
      </c>
      <c r="E3361">
        <v>10.739999999999998</v>
      </c>
    </row>
    <row r="3362" spans="1:5" x14ac:dyDescent="0.3">
      <c r="A3362" t="s">
        <v>8</v>
      </c>
      <c r="B3362" t="s">
        <v>9</v>
      </c>
      <c r="C3362" s="1">
        <v>44656.392361111102</v>
      </c>
      <c r="D3362">
        <v>1030</v>
      </c>
      <c r="E3362">
        <v>12.216666666666669</v>
      </c>
    </row>
    <row r="3363" spans="1:5" x14ac:dyDescent="0.3">
      <c r="A3363" t="s">
        <v>8</v>
      </c>
      <c r="B3363" t="s">
        <v>9</v>
      </c>
      <c r="C3363" s="1">
        <v>44656.434027777803</v>
      </c>
      <c r="D3363">
        <v>1030.175</v>
      </c>
      <c r="E3363">
        <v>12.873333333333335</v>
      </c>
    </row>
    <row r="3364" spans="1:5" x14ac:dyDescent="0.3">
      <c r="A3364" t="s">
        <v>8</v>
      </c>
      <c r="B3364" t="s">
        <v>9</v>
      </c>
      <c r="C3364" s="1">
        <v>44656.475694444402</v>
      </c>
      <c r="D3364">
        <v>1030.425</v>
      </c>
      <c r="E3364">
        <v>13.466666666666669</v>
      </c>
    </row>
    <row r="3365" spans="1:5" x14ac:dyDescent="0.3">
      <c r="A3365" t="s">
        <v>8</v>
      </c>
      <c r="B3365" t="s">
        <v>9</v>
      </c>
      <c r="C3365" s="1">
        <v>44656.517361111102</v>
      </c>
      <c r="D3365">
        <v>1030.05</v>
      </c>
      <c r="E3365">
        <v>15.280000000000001</v>
      </c>
    </row>
    <row r="3366" spans="1:5" x14ac:dyDescent="0.3">
      <c r="A3366" t="s">
        <v>8</v>
      </c>
      <c r="B3366" t="s">
        <v>9</v>
      </c>
      <c r="C3366" s="1">
        <v>44656.559027777803</v>
      </c>
      <c r="D3366">
        <v>1029.3</v>
      </c>
      <c r="E3366">
        <v>15.076666666666668</v>
      </c>
    </row>
    <row r="3367" spans="1:5" x14ac:dyDescent="0.3">
      <c r="A3367" t="s">
        <v>8</v>
      </c>
      <c r="B3367" t="s">
        <v>9</v>
      </c>
      <c r="C3367" s="1">
        <v>44656.600694444402</v>
      </c>
      <c r="D3367">
        <v>1029.375</v>
      </c>
      <c r="E3367">
        <v>16.343333333333334</v>
      </c>
    </row>
    <row r="3368" spans="1:5" x14ac:dyDescent="0.3">
      <c r="A3368" t="s">
        <v>8</v>
      </c>
      <c r="B3368" t="s">
        <v>9</v>
      </c>
      <c r="C3368" s="1">
        <v>44656.642361111102</v>
      </c>
      <c r="D3368">
        <v>1028.25</v>
      </c>
      <c r="E3368">
        <v>14.756666666666668</v>
      </c>
    </row>
    <row r="3369" spans="1:5" x14ac:dyDescent="0.3">
      <c r="A3369" t="s">
        <v>8</v>
      </c>
      <c r="B3369" t="s">
        <v>9</v>
      </c>
      <c r="C3369" s="1">
        <v>44656.684027777803</v>
      </c>
      <c r="D3369">
        <v>1027.55</v>
      </c>
      <c r="E3369">
        <v>14.14</v>
      </c>
    </row>
    <row r="3370" spans="1:5" x14ac:dyDescent="0.3">
      <c r="A3370" t="s">
        <v>8</v>
      </c>
      <c r="B3370" t="s">
        <v>9</v>
      </c>
      <c r="C3370" s="1">
        <v>44656.725694444402</v>
      </c>
      <c r="D3370">
        <v>1027.5</v>
      </c>
      <c r="E3370">
        <v>12.763333333333335</v>
      </c>
    </row>
    <row r="3371" spans="1:5" x14ac:dyDescent="0.3">
      <c r="A3371" t="s">
        <v>8</v>
      </c>
      <c r="B3371" t="s">
        <v>9</v>
      </c>
      <c r="C3371" s="1">
        <v>44656.767361111102</v>
      </c>
      <c r="D3371">
        <v>1027.25</v>
      </c>
      <c r="E3371">
        <v>11.623333333333335</v>
      </c>
    </row>
    <row r="3372" spans="1:5" x14ac:dyDescent="0.3">
      <c r="A3372" t="s">
        <v>8</v>
      </c>
      <c r="B3372" t="s">
        <v>9</v>
      </c>
      <c r="C3372" s="1">
        <v>44656.809027777803</v>
      </c>
      <c r="D3372">
        <v>1027.05</v>
      </c>
      <c r="E3372">
        <v>10.843333333333334</v>
      </c>
    </row>
    <row r="3373" spans="1:5" x14ac:dyDescent="0.3">
      <c r="A3373" t="s">
        <v>8</v>
      </c>
      <c r="B3373" t="s">
        <v>9</v>
      </c>
      <c r="C3373" s="1">
        <v>44656.850694444402</v>
      </c>
      <c r="D3373">
        <v>1027.5</v>
      </c>
      <c r="E3373">
        <v>10.239999999999998</v>
      </c>
    </row>
    <row r="3374" spans="1:5" x14ac:dyDescent="0.3">
      <c r="A3374" t="s">
        <v>8</v>
      </c>
      <c r="B3374" t="s">
        <v>9</v>
      </c>
      <c r="C3374" s="1">
        <v>44656.892361111102</v>
      </c>
      <c r="D3374">
        <v>1027.625</v>
      </c>
      <c r="E3374">
        <v>9.716666666666665</v>
      </c>
    </row>
    <row r="3375" spans="1:5" x14ac:dyDescent="0.3">
      <c r="A3375" t="s">
        <v>8</v>
      </c>
      <c r="B3375" t="s">
        <v>9</v>
      </c>
      <c r="C3375" s="1">
        <v>44656.934027777803</v>
      </c>
      <c r="D3375">
        <v>1027.55</v>
      </c>
      <c r="E3375">
        <v>9.32</v>
      </c>
    </row>
    <row r="3376" spans="1:5" x14ac:dyDescent="0.3">
      <c r="A3376" t="s">
        <v>8</v>
      </c>
      <c r="B3376" t="s">
        <v>9</v>
      </c>
      <c r="C3376" s="1">
        <v>44656.975694444402</v>
      </c>
      <c r="D3376">
        <v>1026.8</v>
      </c>
      <c r="E3376">
        <v>9.0599999999999987</v>
      </c>
    </row>
    <row r="3377" spans="1:5" x14ac:dyDescent="0.3">
      <c r="A3377" t="s">
        <v>8</v>
      </c>
      <c r="B3377" t="s">
        <v>9</v>
      </c>
      <c r="C3377" s="1">
        <v>44657.017361111102</v>
      </c>
      <c r="D3377">
        <v>1026.625</v>
      </c>
      <c r="E3377">
        <v>9.0233333333333334</v>
      </c>
    </row>
    <row r="3378" spans="1:5" x14ac:dyDescent="0.3">
      <c r="A3378" t="s">
        <v>8</v>
      </c>
      <c r="B3378" t="s">
        <v>9</v>
      </c>
      <c r="C3378" s="1">
        <v>44657.059027777803</v>
      </c>
      <c r="D3378">
        <v>1026.25</v>
      </c>
      <c r="E3378">
        <v>8.9899999999999984</v>
      </c>
    </row>
    <row r="3379" spans="1:5" x14ac:dyDescent="0.3">
      <c r="A3379" t="s">
        <v>8</v>
      </c>
      <c r="B3379" t="s">
        <v>9</v>
      </c>
      <c r="C3379" s="1">
        <v>44657.100694444402</v>
      </c>
      <c r="D3379">
        <v>1026.05</v>
      </c>
      <c r="E3379">
        <v>8.8433333333333337</v>
      </c>
    </row>
    <row r="3380" spans="1:5" x14ac:dyDescent="0.3">
      <c r="A3380" t="s">
        <v>8</v>
      </c>
      <c r="B3380" t="s">
        <v>9</v>
      </c>
      <c r="C3380" s="1">
        <v>44657.142361111102</v>
      </c>
      <c r="D3380">
        <v>1025.5</v>
      </c>
      <c r="E3380">
        <v>8.6466666666666683</v>
      </c>
    </row>
    <row r="3381" spans="1:5" x14ac:dyDescent="0.3">
      <c r="A3381" t="s">
        <v>8</v>
      </c>
      <c r="B3381" t="s">
        <v>9</v>
      </c>
      <c r="C3381" s="1">
        <v>44657.184027777803</v>
      </c>
      <c r="D3381">
        <v>1025</v>
      </c>
      <c r="E3381">
        <v>8.7100000000000009</v>
      </c>
    </row>
    <row r="3382" spans="1:5" x14ac:dyDescent="0.3">
      <c r="A3382" t="s">
        <v>8</v>
      </c>
      <c r="B3382" t="s">
        <v>9</v>
      </c>
      <c r="C3382" s="1">
        <v>44657.225694444402</v>
      </c>
      <c r="D3382">
        <v>1024.55</v>
      </c>
      <c r="E3382">
        <v>8.6933333333333316</v>
      </c>
    </row>
    <row r="3383" spans="1:5" x14ac:dyDescent="0.3">
      <c r="A3383" t="s">
        <v>8</v>
      </c>
      <c r="B3383" t="s">
        <v>9</v>
      </c>
      <c r="C3383" s="1">
        <v>44657.267361111102</v>
      </c>
      <c r="D3383">
        <v>1024.175</v>
      </c>
      <c r="E3383">
        <v>8.6166666666666671</v>
      </c>
    </row>
    <row r="3384" spans="1:5" x14ac:dyDescent="0.3">
      <c r="A3384" t="s">
        <v>8</v>
      </c>
      <c r="B3384" t="s">
        <v>9</v>
      </c>
      <c r="C3384" s="1">
        <v>44657.309027777803</v>
      </c>
      <c r="D3384">
        <v>1024</v>
      </c>
      <c r="E3384">
        <v>8.9833333333333343</v>
      </c>
    </row>
    <row r="3385" spans="1:5" x14ac:dyDescent="0.3">
      <c r="A3385" t="s">
        <v>8</v>
      </c>
      <c r="B3385" t="s">
        <v>9</v>
      </c>
      <c r="C3385" s="1">
        <v>44657.350694444402</v>
      </c>
      <c r="D3385">
        <v>1023.875</v>
      </c>
      <c r="E3385">
        <v>9.966666666666665</v>
      </c>
    </row>
    <row r="3386" spans="1:5" x14ac:dyDescent="0.3">
      <c r="A3386" t="s">
        <v>8</v>
      </c>
      <c r="B3386" t="s">
        <v>9</v>
      </c>
      <c r="C3386" s="1">
        <v>44657.392361111102</v>
      </c>
      <c r="D3386">
        <v>1023.825</v>
      </c>
      <c r="E3386">
        <v>10.530000000000001</v>
      </c>
    </row>
    <row r="3387" spans="1:5" x14ac:dyDescent="0.3">
      <c r="A3387" t="s">
        <v>8</v>
      </c>
      <c r="B3387" t="s">
        <v>9</v>
      </c>
      <c r="C3387" s="1">
        <v>44657.434027777803</v>
      </c>
      <c r="D3387">
        <v>1023.375</v>
      </c>
      <c r="E3387">
        <v>10.583333333333332</v>
      </c>
    </row>
    <row r="3388" spans="1:5" x14ac:dyDescent="0.3">
      <c r="A3388" t="s">
        <v>8</v>
      </c>
      <c r="B3388" t="s">
        <v>9</v>
      </c>
      <c r="C3388" s="1">
        <v>44657.475694444402</v>
      </c>
      <c r="D3388">
        <v>1023.325</v>
      </c>
      <c r="E3388">
        <v>11.100000000000001</v>
      </c>
    </row>
    <row r="3389" spans="1:5" x14ac:dyDescent="0.3">
      <c r="A3389" t="s">
        <v>8</v>
      </c>
      <c r="B3389" t="s">
        <v>9</v>
      </c>
      <c r="C3389" s="1">
        <v>44657.517361111102</v>
      </c>
      <c r="D3389">
        <v>1022.7</v>
      </c>
      <c r="E3389">
        <v>11.733333333333334</v>
      </c>
    </row>
    <row r="3390" spans="1:5" x14ac:dyDescent="0.3">
      <c r="A3390" t="s">
        <v>8</v>
      </c>
      <c r="B3390" t="s">
        <v>9</v>
      </c>
      <c r="C3390" s="1">
        <v>44657.559027777803</v>
      </c>
      <c r="D3390">
        <v>1021.95</v>
      </c>
      <c r="E3390">
        <v>11.64</v>
      </c>
    </row>
    <row r="3391" spans="1:5" x14ac:dyDescent="0.3">
      <c r="A3391" t="s">
        <v>8</v>
      </c>
      <c r="B3391" t="s">
        <v>9</v>
      </c>
      <c r="C3391" s="1">
        <v>44657.600694444402</v>
      </c>
      <c r="D3391">
        <v>1021.25</v>
      </c>
      <c r="E3391">
        <v>11.936666666666667</v>
      </c>
    </row>
    <row r="3392" spans="1:5" x14ac:dyDescent="0.3">
      <c r="A3392" t="s">
        <v>8</v>
      </c>
      <c r="B3392" t="s">
        <v>9</v>
      </c>
      <c r="C3392" s="1">
        <v>44657.642361111102</v>
      </c>
      <c r="D3392">
        <v>1020.25</v>
      </c>
      <c r="E3392">
        <v>10.82</v>
      </c>
    </row>
    <row r="3393" spans="1:5" x14ac:dyDescent="0.3">
      <c r="A3393" t="s">
        <v>8</v>
      </c>
      <c r="B3393" t="s">
        <v>9</v>
      </c>
      <c r="C3393" s="1">
        <v>44657.684027777803</v>
      </c>
      <c r="D3393">
        <v>1019.25</v>
      </c>
      <c r="E3393">
        <v>9.9366666666666674</v>
      </c>
    </row>
    <row r="3394" spans="1:5" x14ac:dyDescent="0.3">
      <c r="A3394" t="s">
        <v>8</v>
      </c>
      <c r="B3394" t="s">
        <v>9</v>
      </c>
      <c r="C3394" s="1">
        <v>44657.725694444402</v>
      </c>
      <c r="D3394">
        <v>1018.25</v>
      </c>
      <c r="E3394">
        <v>10.006666666666668</v>
      </c>
    </row>
    <row r="3395" spans="1:5" x14ac:dyDescent="0.3">
      <c r="A3395" t="s">
        <v>8</v>
      </c>
      <c r="B3395" t="s">
        <v>9</v>
      </c>
      <c r="C3395" s="1">
        <v>44657.767361111102</v>
      </c>
      <c r="D3395">
        <v>1017.65</v>
      </c>
      <c r="E3395">
        <v>9.32</v>
      </c>
    </row>
    <row r="3396" spans="1:5" x14ac:dyDescent="0.3">
      <c r="A3396" t="s">
        <v>8</v>
      </c>
      <c r="B3396" t="s">
        <v>9</v>
      </c>
      <c r="C3396" s="1">
        <v>44657.809027777803</v>
      </c>
      <c r="D3396">
        <v>1017.075</v>
      </c>
      <c r="E3396">
        <v>9.0933333333333337</v>
      </c>
    </row>
    <row r="3397" spans="1:5" x14ac:dyDescent="0.3">
      <c r="A3397" t="s">
        <v>8</v>
      </c>
      <c r="B3397" t="s">
        <v>9</v>
      </c>
      <c r="C3397" s="1">
        <v>44657.850694444402</v>
      </c>
      <c r="D3397">
        <v>1016.45</v>
      </c>
      <c r="E3397">
        <v>8.8433333333333337</v>
      </c>
    </row>
    <row r="3398" spans="1:5" x14ac:dyDescent="0.3">
      <c r="A3398" t="s">
        <v>8</v>
      </c>
      <c r="B3398" t="s">
        <v>9</v>
      </c>
      <c r="C3398" s="1">
        <v>44657.892361111102</v>
      </c>
      <c r="D3398">
        <v>1016.325</v>
      </c>
      <c r="E3398">
        <v>9.4833333333333343</v>
      </c>
    </row>
    <row r="3399" spans="1:5" x14ac:dyDescent="0.3">
      <c r="A3399" t="s">
        <v>8</v>
      </c>
      <c r="B3399" t="s">
        <v>9</v>
      </c>
      <c r="C3399" s="1">
        <v>44657.934027777803</v>
      </c>
      <c r="D3399">
        <v>1015.7</v>
      </c>
      <c r="E3399">
        <v>9.2733333333333334</v>
      </c>
    </row>
    <row r="3400" spans="1:5" x14ac:dyDescent="0.3">
      <c r="A3400" t="s">
        <v>8</v>
      </c>
      <c r="B3400" t="s">
        <v>9</v>
      </c>
      <c r="C3400" s="1">
        <v>44657.975694444402</v>
      </c>
      <c r="D3400">
        <v>1014.825</v>
      </c>
      <c r="E3400">
        <v>8.716666666666665</v>
      </c>
    </row>
    <row r="3401" spans="1:5" x14ac:dyDescent="0.3">
      <c r="A3401" t="s">
        <v>8</v>
      </c>
      <c r="B3401" t="s">
        <v>9</v>
      </c>
      <c r="C3401" s="1">
        <v>44658.017361111102</v>
      </c>
      <c r="D3401">
        <v>1014.15</v>
      </c>
      <c r="E3401">
        <v>9.1533333333333324</v>
      </c>
    </row>
    <row r="3402" spans="1:5" x14ac:dyDescent="0.3">
      <c r="A3402" t="s">
        <v>8</v>
      </c>
      <c r="B3402" t="s">
        <v>9</v>
      </c>
      <c r="C3402" s="1">
        <v>44658.059027777803</v>
      </c>
      <c r="D3402">
        <v>1012.825</v>
      </c>
      <c r="E3402">
        <v>8.879999999999999</v>
      </c>
    </row>
    <row r="3403" spans="1:5" x14ac:dyDescent="0.3">
      <c r="A3403" t="s">
        <v>8</v>
      </c>
      <c r="B3403" t="s">
        <v>9</v>
      </c>
      <c r="C3403" s="1">
        <v>44658.100694444402</v>
      </c>
      <c r="D3403">
        <v>1011.9</v>
      </c>
      <c r="E3403">
        <v>9</v>
      </c>
    </row>
    <row r="3404" spans="1:5" x14ac:dyDescent="0.3">
      <c r="A3404" t="s">
        <v>8</v>
      </c>
      <c r="B3404" t="s">
        <v>9</v>
      </c>
      <c r="C3404" s="1">
        <v>44658.142361111102</v>
      </c>
      <c r="D3404">
        <v>1011.225</v>
      </c>
      <c r="E3404">
        <v>9.5</v>
      </c>
    </row>
    <row r="3405" spans="1:5" x14ac:dyDescent="0.3">
      <c r="A3405" t="s">
        <v>8</v>
      </c>
      <c r="B3405" t="s">
        <v>9</v>
      </c>
      <c r="C3405" s="1">
        <v>44658.184027777803</v>
      </c>
      <c r="D3405">
        <v>1009.9</v>
      </c>
      <c r="E3405">
        <v>9.3733333333333348</v>
      </c>
    </row>
    <row r="3406" spans="1:5" x14ac:dyDescent="0.3">
      <c r="A3406" t="s">
        <v>8</v>
      </c>
      <c r="B3406" t="s">
        <v>9</v>
      </c>
      <c r="C3406" s="1">
        <v>44658.225694444402</v>
      </c>
      <c r="D3406">
        <v>1008.1</v>
      </c>
      <c r="E3406">
        <v>8.6999999999999993</v>
      </c>
    </row>
    <row r="3407" spans="1:5" x14ac:dyDescent="0.3">
      <c r="A3407" t="s">
        <v>8</v>
      </c>
      <c r="B3407" t="s">
        <v>9</v>
      </c>
      <c r="C3407" s="1">
        <v>44658.267361111102</v>
      </c>
      <c r="D3407">
        <v>1005.975</v>
      </c>
      <c r="E3407">
        <v>9.0066666666666677</v>
      </c>
    </row>
    <row r="3408" spans="1:5" x14ac:dyDescent="0.3">
      <c r="A3408" t="s">
        <v>8</v>
      </c>
      <c r="B3408" t="s">
        <v>9</v>
      </c>
      <c r="C3408" s="1">
        <v>44658.309027777803</v>
      </c>
      <c r="D3408">
        <v>1003.975</v>
      </c>
      <c r="E3408">
        <v>8.8966666666666683</v>
      </c>
    </row>
    <row r="3409" spans="1:5" x14ac:dyDescent="0.3">
      <c r="A3409" t="s">
        <v>8</v>
      </c>
      <c r="B3409" t="s">
        <v>9</v>
      </c>
      <c r="C3409" s="1">
        <v>44658.350694444402</v>
      </c>
      <c r="D3409">
        <v>1005.425</v>
      </c>
      <c r="E3409">
        <v>9.5933333333333337</v>
      </c>
    </row>
    <row r="3410" spans="1:5" x14ac:dyDescent="0.3">
      <c r="A3410" t="s">
        <v>8</v>
      </c>
      <c r="B3410" t="s">
        <v>9</v>
      </c>
      <c r="C3410" s="1">
        <v>44658.392361111102</v>
      </c>
      <c r="D3410">
        <v>1005.6</v>
      </c>
      <c r="E3410">
        <v>11.106666666666666</v>
      </c>
    </row>
    <row r="3411" spans="1:5" x14ac:dyDescent="0.3">
      <c r="A3411" t="s">
        <v>8</v>
      </c>
      <c r="B3411" t="s">
        <v>9</v>
      </c>
      <c r="C3411" s="1">
        <v>44658.434027777803</v>
      </c>
      <c r="D3411">
        <v>1006.675</v>
      </c>
      <c r="E3411">
        <v>18.733333333333334</v>
      </c>
    </row>
    <row r="3412" spans="1:5" x14ac:dyDescent="0.3">
      <c r="A3412" t="s">
        <v>8</v>
      </c>
      <c r="B3412" t="s">
        <v>9</v>
      </c>
      <c r="C3412" s="1">
        <v>44658.475694444402</v>
      </c>
      <c r="D3412">
        <v>1007.175</v>
      </c>
      <c r="E3412">
        <v>22.78</v>
      </c>
    </row>
    <row r="3413" spans="1:5" x14ac:dyDescent="0.3">
      <c r="A3413" t="s">
        <v>8</v>
      </c>
      <c r="B3413" t="s">
        <v>9</v>
      </c>
      <c r="C3413" s="1">
        <v>44658.517361111102</v>
      </c>
      <c r="D3413">
        <v>1007.625</v>
      </c>
      <c r="E3413">
        <v>21.450000000000003</v>
      </c>
    </row>
    <row r="3414" spans="1:5" x14ac:dyDescent="0.3">
      <c r="A3414" t="s">
        <v>8</v>
      </c>
      <c r="B3414" t="s">
        <v>9</v>
      </c>
      <c r="C3414" s="1">
        <v>44658.559027777803</v>
      </c>
      <c r="D3414">
        <v>1008.125</v>
      </c>
      <c r="E3414">
        <v>18.343333333333334</v>
      </c>
    </row>
    <row r="3415" spans="1:5" x14ac:dyDescent="0.3">
      <c r="A3415" t="s">
        <v>8</v>
      </c>
      <c r="B3415" t="s">
        <v>9</v>
      </c>
      <c r="C3415" s="1">
        <v>44658.600694444402</v>
      </c>
      <c r="D3415">
        <v>1008.375</v>
      </c>
      <c r="E3415">
        <v>16.25</v>
      </c>
    </row>
    <row r="3416" spans="1:5" x14ac:dyDescent="0.3">
      <c r="A3416" t="s">
        <v>8</v>
      </c>
      <c r="B3416" t="s">
        <v>9</v>
      </c>
      <c r="C3416" s="1">
        <v>44658.642361111102</v>
      </c>
      <c r="D3416">
        <v>1008.75</v>
      </c>
      <c r="E3416">
        <v>14.036666666666669</v>
      </c>
    </row>
    <row r="3417" spans="1:5" x14ac:dyDescent="0.3">
      <c r="A3417" t="s">
        <v>8</v>
      </c>
      <c r="B3417" t="s">
        <v>9</v>
      </c>
      <c r="C3417" s="1">
        <v>44658.684027777803</v>
      </c>
      <c r="D3417">
        <v>1009.8</v>
      </c>
      <c r="E3417">
        <v>14.326666666666668</v>
      </c>
    </row>
    <row r="3418" spans="1:5" x14ac:dyDescent="0.3">
      <c r="A3418" t="s">
        <v>8</v>
      </c>
      <c r="B3418" t="s">
        <v>9</v>
      </c>
      <c r="C3418" s="1">
        <v>44658.725694444402</v>
      </c>
      <c r="D3418">
        <v>1010.4</v>
      </c>
      <c r="E3418">
        <v>13.606666666666669</v>
      </c>
    </row>
    <row r="3419" spans="1:5" x14ac:dyDescent="0.3">
      <c r="A3419" t="s">
        <v>8</v>
      </c>
      <c r="B3419" t="s">
        <v>9</v>
      </c>
      <c r="C3419" s="1">
        <v>44658.767361111102</v>
      </c>
      <c r="D3419">
        <v>1011.35</v>
      </c>
      <c r="E3419">
        <v>12.106666666666669</v>
      </c>
    </row>
    <row r="3420" spans="1:5" x14ac:dyDescent="0.3">
      <c r="A3420" t="s">
        <v>8</v>
      </c>
      <c r="B3420" t="s">
        <v>9</v>
      </c>
      <c r="C3420" s="1">
        <v>44658.809027777803</v>
      </c>
      <c r="D3420">
        <v>1013.2</v>
      </c>
      <c r="E3420">
        <v>9.5133333333333319</v>
      </c>
    </row>
    <row r="3421" spans="1:5" x14ac:dyDescent="0.3">
      <c r="A3421" t="s">
        <v>8</v>
      </c>
      <c r="B3421" t="s">
        <v>9</v>
      </c>
      <c r="C3421" s="1">
        <v>44658.850694444402</v>
      </c>
      <c r="D3421">
        <v>1014.575</v>
      </c>
      <c r="E3421">
        <v>8.5533333333333346</v>
      </c>
    </row>
    <row r="3422" spans="1:5" x14ac:dyDescent="0.3">
      <c r="A3422" t="s">
        <v>8</v>
      </c>
      <c r="B3422" t="s">
        <v>9</v>
      </c>
      <c r="C3422" s="1">
        <v>44658.892361111102</v>
      </c>
      <c r="D3422">
        <v>1016.15</v>
      </c>
      <c r="E3422">
        <v>7.1166666666666671</v>
      </c>
    </row>
    <row r="3423" spans="1:5" x14ac:dyDescent="0.3">
      <c r="A3423" t="s">
        <v>8</v>
      </c>
      <c r="B3423" t="s">
        <v>9</v>
      </c>
      <c r="C3423" s="1">
        <v>44658.934027777803</v>
      </c>
      <c r="D3423">
        <v>1017.7</v>
      </c>
      <c r="E3423">
        <v>6.1866666666666674</v>
      </c>
    </row>
    <row r="3424" spans="1:5" x14ac:dyDescent="0.3">
      <c r="A3424" t="s">
        <v>8</v>
      </c>
      <c r="B3424" t="s">
        <v>9</v>
      </c>
      <c r="C3424" s="1">
        <v>44658.975694444402</v>
      </c>
      <c r="D3424">
        <v>1018.825</v>
      </c>
      <c r="E3424">
        <v>5.716666666666665</v>
      </c>
    </row>
    <row r="3425" spans="1:5" x14ac:dyDescent="0.3">
      <c r="A3425" t="s">
        <v>8</v>
      </c>
      <c r="B3425" t="s">
        <v>9</v>
      </c>
      <c r="C3425" s="1">
        <v>44659.017361111102</v>
      </c>
      <c r="D3425">
        <v>1020.075</v>
      </c>
      <c r="E3425">
        <v>4.4266666666666659</v>
      </c>
    </row>
    <row r="3426" spans="1:5" x14ac:dyDescent="0.3">
      <c r="A3426" t="s">
        <v>8</v>
      </c>
      <c r="B3426" t="s">
        <v>9</v>
      </c>
      <c r="C3426" s="1">
        <v>44659.059027777803</v>
      </c>
      <c r="D3426">
        <v>1020.775</v>
      </c>
      <c r="E3426">
        <v>3.0366666666666653</v>
      </c>
    </row>
    <row r="3427" spans="1:5" x14ac:dyDescent="0.3">
      <c r="A3427" t="s">
        <v>8</v>
      </c>
      <c r="B3427" t="s">
        <v>9</v>
      </c>
      <c r="C3427" s="1">
        <v>44659.100694444402</v>
      </c>
      <c r="D3427">
        <v>1021.575</v>
      </c>
      <c r="E3427">
        <v>2.9033333333333324</v>
      </c>
    </row>
    <row r="3428" spans="1:5" x14ac:dyDescent="0.3">
      <c r="A3428" t="s">
        <v>8</v>
      </c>
      <c r="B3428" t="s">
        <v>9</v>
      </c>
      <c r="C3428" s="1">
        <v>44659.142361111102</v>
      </c>
      <c r="D3428">
        <v>1021.075</v>
      </c>
      <c r="E3428">
        <v>2.5300000000000011</v>
      </c>
    </row>
    <row r="3429" spans="1:5" x14ac:dyDescent="0.3">
      <c r="A3429" t="s">
        <v>8</v>
      </c>
      <c r="B3429" t="s">
        <v>9</v>
      </c>
      <c r="C3429" s="1">
        <v>44659.184027777803</v>
      </c>
      <c r="D3429">
        <v>1021.65</v>
      </c>
      <c r="E3429">
        <v>1.7399999999999984</v>
      </c>
    </row>
    <row r="3430" spans="1:5" x14ac:dyDescent="0.3">
      <c r="A3430" t="s">
        <v>8</v>
      </c>
      <c r="B3430" t="s">
        <v>9</v>
      </c>
      <c r="C3430" s="1">
        <v>44659.225694444402</v>
      </c>
      <c r="D3430">
        <v>1021.2</v>
      </c>
      <c r="E3430">
        <v>1.4033333333333324</v>
      </c>
    </row>
    <row r="3431" spans="1:5" x14ac:dyDescent="0.3">
      <c r="A3431" t="s">
        <v>8</v>
      </c>
      <c r="B3431" t="s">
        <v>9</v>
      </c>
      <c r="C3431" s="1">
        <v>44659.267361111102</v>
      </c>
      <c r="D3431">
        <v>1020.65</v>
      </c>
      <c r="E3431">
        <v>0.97333333333333272</v>
      </c>
    </row>
    <row r="3432" spans="1:5" x14ac:dyDescent="0.3">
      <c r="A3432" t="s">
        <v>8</v>
      </c>
      <c r="B3432" t="s">
        <v>9</v>
      </c>
      <c r="C3432" s="1">
        <v>44659.309027777803</v>
      </c>
      <c r="D3432">
        <v>1021</v>
      </c>
      <c r="E3432">
        <v>2.9266666666666659</v>
      </c>
    </row>
    <row r="3433" spans="1:5" x14ac:dyDescent="0.3">
      <c r="A3433" t="s">
        <v>8</v>
      </c>
      <c r="B3433" t="s">
        <v>9</v>
      </c>
      <c r="C3433" s="1">
        <v>44659.350694444402</v>
      </c>
      <c r="D3433">
        <v>1020.75</v>
      </c>
      <c r="E3433">
        <v>5.1766666666666659</v>
      </c>
    </row>
    <row r="3434" spans="1:5" x14ac:dyDescent="0.3">
      <c r="A3434" t="s">
        <v>8</v>
      </c>
      <c r="B3434" t="s">
        <v>9</v>
      </c>
      <c r="C3434" s="1">
        <v>44659.392361111102</v>
      </c>
      <c r="D3434">
        <v>1019.625</v>
      </c>
      <c r="E3434">
        <v>7.5466666666666669</v>
      </c>
    </row>
    <row r="3435" spans="1:5" x14ac:dyDescent="0.3">
      <c r="A3435" t="s">
        <v>8</v>
      </c>
      <c r="B3435" t="s">
        <v>9</v>
      </c>
      <c r="C3435" s="1">
        <v>44659.434027777803</v>
      </c>
      <c r="D3435">
        <v>1020.325</v>
      </c>
      <c r="E3435">
        <v>7.966666666666665</v>
      </c>
    </row>
    <row r="3436" spans="1:5" x14ac:dyDescent="0.3">
      <c r="A3436" t="s">
        <v>8</v>
      </c>
      <c r="B3436" t="s">
        <v>9</v>
      </c>
      <c r="C3436" s="1">
        <v>44659.475694444402</v>
      </c>
      <c r="D3436">
        <v>1019.575</v>
      </c>
      <c r="E3436">
        <v>9.2800000000000011</v>
      </c>
    </row>
    <row r="3437" spans="1:5" x14ac:dyDescent="0.3">
      <c r="A3437" t="s">
        <v>8</v>
      </c>
      <c r="B3437" t="s">
        <v>9</v>
      </c>
      <c r="C3437" s="1">
        <v>44659.517361111102</v>
      </c>
      <c r="D3437">
        <v>1018.45</v>
      </c>
      <c r="E3437">
        <v>10.75</v>
      </c>
    </row>
    <row r="3438" spans="1:5" x14ac:dyDescent="0.3">
      <c r="A3438" t="s">
        <v>8</v>
      </c>
      <c r="B3438" t="s">
        <v>9</v>
      </c>
      <c r="C3438" s="1">
        <v>44659.559027777803</v>
      </c>
      <c r="D3438">
        <v>1018.45</v>
      </c>
      <c r="E3438">
        <v>12.186666666666667</v>
      </c>
    </row>
    <row r="3439" spans="1:5" x14ac:dyDescent="0.3">
      <c r="A3439" t="s">
        <v>8</v>
      </c>
      <c r="B3439" t="s">
        <v>9</v>
      </c>
      <c r="C3439" s="1">
        <v>44659.600694444402</v>
      </c>
      <c r="D3439">
        <v>1018.325</v>
      </c>
      <c r="E3439">
        <v>14.716666666666669</v>
      </c>
    </row>
    <row r="3440" spans="1:5" x14ac:dyDescent="0.3">
      <c r="A3440" t="s">
        <v>8</v>
      </c>
      <c r="B3440" t="s">
        <v>9</v>
      </c>
      <c r="C3440" s="1">
        <v>44659.642361111102</v>
      </c>
      <c r="D3440">
        <v>1017.65</v>
      </c>
      <c r="E3440">
        <v>12.053333333333335</v>
      </c>
    </row>
    <row r="3441" spans="1:5" x14ac:dyDescent="0.3">
      <c r="A3441" t="s">
        <v>8</v>
      </c>
      <c r="B3441" t="s">
        <v>9</v>
      </c>
      <c r="C3441" s="1">
        <v>44659.684027777803</v>
      </c>
      <c r="D3441">
        <v>1018</v>
      </c>
      <c r="E3441">
        <v>11.896666666666668</v>
      </c>
    </row>
    <row r="3442" spans="1:5" x14ac:dyDescent="0.3">
      <c r="A3442" t="s">
        <v>8</v>
      </c>
      <c r="B3442" t="s">
        <v>9</v>
      </c>
      <c r="C3442" s="1">
        <v>44659.725694444402</v>
      </c>
      <c r="D3442">
        <v>1018.625</v>
      </c>
      <c r="E3442">
        <v>6.8566666666666656</v>
      </c>
    </row>
    <row r="3443" spans="1:5" x14ac:dyDescent="0.3">
      <c r="A3443" t="s">
        <v>8</v>
      </c>
      <c r="B3443" t="s">
        <v>9</v>
      </c>
      <c r="C3443" s="1">
        <v>44659.767361111102</v>
      </c>
      <c r="D3443">
        <v>1019.075</v>
      </c>
      <c r="E3443">
        <v>5.8099999999999987</v>
      </c>
    </row>
    <row r="3444" spans="1:5" x14ac:dyDescent="0.3">
      <c r="A3444" t="s">
        <v>8</v>
      </c>
      <c r="B3444" t="s">
        <v>9</v>
      </c>
      <c r="C3444" s="1">
        <v>44659.809027777803</v>
      </c>
      <c r="D3444">
        <v>1020.075</v>
      </c>
      <c r="E3444">
        <v>5.2800000000000011</v>
      </c>
    </row>
    <row r="3445" spans="1:5" x14ac:dyDescent="0.3">
      <c r="A3445" t="s">
        <v>8</v>
      </c>
      <c r="B3445" t="s">
        <v>9</v>
      </c>
      <c r="C3445" s="1">
        <v>44659.850694444402</v>
      </c>
      <c r="D3445">
        <v>1021.4</v>
      </c>
      <c r="E3445">
        <v>4.3733333333333348</v>
      </c>
    </row>
    <row r="3446" spans="1:5" x14ac:dyDescent="0.3">
      <c r="A3446" t="s">
        <v>8</v>
      </c>
      <c r="B3446" t="s">
        <v>9</v>
      </c>
      <c r="C3446" s="1">
        <v>44659.892361111102</v>
      </c>
      <c r="D3446">
        <v>1022.775</v>
      </c>
      <c r="E3446">
        <v>3.6700000000000017</v>
      </c>
    </row>
    <row r="3447" spans="1:5" x14ac:dyDescent="0.3">
      <c r="A3447" t="s">
        <v>8</v>
      </c>
      <c r="B3447" t="s">
        <v>9</v>
      </c>
      <c r="C3447" s="1">
        <v>44659.934027777803</v>
      </c>
      <c r="D3447">
        <v>1024.175</v>
      </c>
      <c r="E3447">
        <v>2.9266666666666659</v>
      </c>
    </row>
    <row r="3448" spans="1:5" x14ac:dyDescent="0.3">
      <c r="A3448" t="s">
        <v>8</v>
      </c>
      <c r="B3448" t="s">
        <v>9</v>
      </c>
      <c r="C3448" s="1">
        <v>44659.975694444402</v>
      </c>
      <c r="D3448">
        <v>1025.575</v>
      </c>
      <c r="E3448">
        <v>1.3333333333333321</v>
      </c>
    </row>
    <row r="3449" spans="1:5" x14ac:dyDescent="0.3">
      <c r="A3449" t="s">
        <v>8</v>
      </c>
      <c r="B3449" t="s">
        <v>9</v>
      </c>
      <c r="C3449" s="1">
        <v>44660.017361111102</v>
      </c>
      <c r="D3449">
        <v>1026.95</v>
      </c>
      <c r="E3449">
        <v>-0.37666666666666515</v>
      </c>
    </row>
    <row r="3450" spans="1:5" x14ac:dyDescent="0.3">
      <c r="A3450" t="s">
        <v>8</v>
      </c>
      <c r="B3450" t="s">
        <v>9</v>
      </c>
      <c r="C3450" s="1">
        <v>44660.059027777803</v>
      </c>
      <c r="D3450">
        <v>1028.5</v>
      </c>
      <c r="E3450">
        <v>0.28000000000000114</v>
      </c>
    </row>
    <row r="3451" spans="1:5" x14ac:dyDescent="0.3">
      <c r="A3451" t="s">
        <v>8</v>
      </c>
      <c r="B3451" t="s">
        <v>9</v>
      </c>
      <c r="C3451" s="1">
        <v>44660.100694444402</v>
      </c>
      <c r="D3451">
        <v>1029</v>
      </c>
      <c r="E3451">
        <v>-0.44000000000000128</v>
      </c>
    </row>
    <row r="3452" spans="1:5" x14ac:dyDescent="0.3">
      <c r="A3452" t="s">
        <v>8</v>
      </c>
      <c r="B3452" t="s">
        <v>9</v>
      </c>
      <c r="C3452" s="1">
        <v>44660.142361111102</v>
      </c>
      <c r="D3452">
        <v>1029.925</v>
      </c>
      <c r="E3452">
        <v>-1.0500000000000007</v>
      </c>
    </row>
    <row r="3453" spans="1:5" x14ac:dyDescent="0.3">
      <c r="A3453" t="s">
        <v>8</v>
      </c>
      <c r="B3453" t="s">
        <v>9</v>
      </c>
      <c r="C3453" s="1">
        <v>44660.184027777803</v>
      </c>
      <c r="D3453">
        <v>1031.05</v>
      </c>
      <c r="E3453">
        <v>-1.1333333333333329</v>
      </c>
    </row>
    <row r="3454" spans="1:5" x14ac:dyDescent="0.3">
      <c r="A3454" t="s">
        <v>8</v>
      </c>
      <c r="B3454" t="s">
        <v>9</v>
      </c>
      <c r="C3454" s="1">
        <v>44660.225694444402</v>
      </c>
      <c r="D3454">
        <v>1032.05</v>
      </c>
      <c r="E3454">
        <v>-0.37666666666666515</v>
      </c>
    </row>
    <row r="3455" spans="1:5" x14ac:dyDescent="0.3">
      <c r="A3455" t="s">
        <v>8</v>
      </c>
      <c r="B3455" t="s">
        <v>9</v>
      </c>
      <c r="C3455" s="1">
        <v>44660.267361111102</v>
      </c>
      <c r="D3455">
        <v>1032.675</v>
      </c>
      <c r="E3455">
        <v>-0.40666666666666629</v>
      </c>
    </row>
    <row r="3456" spans="1:5" x14ac:dyDescent="0.3">
      <c r="A3456" t="s">
        <v>8</v>
      </c>
      <c r="B3456" t="s">
        <v>9</v>
      </c>
      <c r="C3456" s="1">
        <v>44660.309027777803</v>
      </c>
      <c r="D3456">
        <v>1033.8</v>
      </c>
      <c r="E3456">
        <v>11.256666666666668</v>
      </c>
    </row>
    <row r="3457" spans="1:5" x14ac:dyDescent="0.3">
      <c r="A3457" t="s">
        <v>8</v>
      </c>
      <c r="B3457" t="s">
        <v>9</v>
      </c>
      <c r="C3457" s="1">
        <v>44660.350694444402</v>
      </c>
      <c r="D3457">
        <v>1034.25</v>
      </c>
      <c r="E3457">
        <v>20.560000000000002</v>
      </c>
    </row>
    <row r="3458" spans="1:5" x14ac:dyDescent="0.3">
      <c r="A3458" t="s">
        <v>8</v>
      </c>
      <c r="B3458" t="s">
        <v>9</v>
      </c>
      <c r="C3458" s="1">
        <v>44660.392361111102</v>
      </c>
      <c r="D3458">
        <v>1034.55</v>
      </c>
      <c r="E3458">
        <v>22.676666666666669</v>
      </c>
    </row>
    <row r="3459" spans="1:5" x14ac:dyDescent="0.3">
      <c r="A3459" t="s">
        <v>8</v>
      </c>
      <c r="B3459" t="s">
        <v>9</v>
      </c>
      <c r="C3459" s="1">
        <v>44660.434027777803</v>
      </c>
      <c r="D3459">
        <v>1034.3</v>
      </c>
      <c r="E3459">
        <v>22.013333333333335</v>
      </c>
    </row>
    <row r="3460" spans="1:5" x14ac:dyDescent="0.3">
      <c r="A3460" t="s">
        <v>8</v>
      </c>
      <c r="B3460" t="s">
        <v>9</v>
      </c>
      <c r="C3460" s="1">
        <v>44660.475694444402</v>
      </c>
      <c r="D3460">
        <v>1035.3</v>
      </c>
      <c r="E3460">
        <v>20.873333333333335</v>
      </c>
    </row>
    <row r="3461" spans="1:5" x14ac:dyDescent="0.3">
      <c r="A3461" t="s">
        <v>8</v>
      </c>
      <c r="B3461" t="s">
        <v>9</v>
      </c>
      <c r="C3461" s="1">
        <v>44660.517361111102</v>
      </c>
      <c r="D3461">
        <v>1035.375</v>
      </c>
      <c r="E3461">
        <v>19.083333333333336</v>
      </c>
    </row>
    <row r="3462" spans="1:5" x14ac:dyDescent="0.3">
      <c r="A3462" t="s">
        <v>8</v>
      </c>
      <c r="B3462" t="s">
        <v>9</v>
      </c>
      <c r="C3462" s="1">
        <v>44660.559027777803</v>
      </c>
      <c r="D3462">
        <v>1035.375</v>
      </c>
      <c r="E3462">
        <v>17.546666666666667</v>
      </c>
    </row>
    <row r="3463" spans="1:5" x14ac:dyDescent="0.3">
      <c r="A3463" t="s">
        <v>8</v>
      </c>
      <c r="B3463" t="s">
        <v>9</v>
      </c>
      <c r="C3463" s="1">
        <v>44660.600694444402</v>
      </c>
      <c r="D3463">
        <v>1036.175</v>
      </c>
      <c r="E3463">
        <v>19.023333333333333</v>
      </c>
    </row>
    <row r="3464" spans="1:5" x14ac:dyDescent="0.3">
      <c r="A3464" t="s">
        <v>8</v>
      </c>
      <c r="B3464" t="s">
        <v>9</v>
      </c>
      <c r="C3464" s="1">
        <v>44660.642361111102</v>
      </c>
      <c r="D3464">
        <v>1036.3</v>
      </c>
      <c r="E3464">
        <v>18.646666666666668</v>
      </c>
    </row>
    <row r="3465" spans="1:5" x14ac:dyDescent="0.3">
      <c r="A3465" t="s">
        <v>8</v>
      </c>
      <c r="B3465" t="s">
        <v>9</v>
      </c>
      <c r="C3465" s="1">
        <v>44660.684027777803</v>
      </c>
      <c r="D3465">
        <v>1036</v>
      </c>
      <c r="E3465">
        <v>16.606666666666669</v>
      </c>
    </row>
    <row r="3466" spans="1:5" x14ac:dyDescent="0.3">
      <c r="A3466" t="s">
        <v>8</v>
      </c>
      <c r="B3466" t="s">
        <v>9</v>
      </c>
      <c r="C3466" s="1">
        <v>44660.725694444402</v>
      </c>
      <c r="D3466">
        <v>1036.05</v>
      </c>
      <c r="E3466">
        <v>12.286666666666669</v>
      </c>
    </row>
    <row r="3467" spans="1:5" x14ac:dyDescent="0.3">
      <c r="A3467" t="s">
        <v>8</v>
      </c>
      <c r="B3467" t="s">
        <v>9</v>
      </c>
      <c r="C3467" s="1">
        <v>44660.767361111102</v>
      </c>
      <c r="D3467">
        <v>1036.425</v>
      </c>
      <c r="E3467">
        <v>11.45</v>
      </c>
    </row>
    <row r="3468" spans="1:5" x14ac:dyDescent="0.3">
      <c r="A3468" t="s">
        <v>8</v>
      </c>
      <c r="B3468" t="s">
        <v>9</v>
      </c>
      <c r="C3468" s="1">
        <v>44660.809027777803</v>
      </c>
      <c r="D3468">
        <v>1037.5999999999999</v>
      </c>
      <c r="E3468">
        <v>8.32</v>
      </c>
    </row>
    <row r="3469" spans="1:5" x14ac:dyDescent="0.3">
      <c r="A3469" t="s">
        <v>8</v>
      </c>
      <c r="B3469" t="s">
        <v>9</v>
      </c>
      <c r="C3469" s="1">
        <v>44660.850694444402</v>
      </c>
      <c r="D3469">
        <v>1038.5250000000001</v>
      </c>
      <c r="E3469">
        <v>4.6000000000000014</v>
      </c>
    </row>
    <row r="3470" spans="1:5" x14ac:dyDescent="0.3">
      <c r="A3470" t="s">
        <v>8</v>
      </c>
      <c r="B3470" t="s">
        <v>9</v>
      </c>
      <c r="C3470" s="1">
        <v>44660.892361111102</v>
      </c>
      <c r="D3470">
        <v>1038.9000000000001</v>
      </c>
      <c r="E3470">
        <v>2.5233333333333334</v>
      </c>
    </row>
    <row r="3471" spans="1:5" x14ac:dyDescent="0.3">
      <c r="A3471" t="s">
        <v>8</v>
      </c>
      <c r="B3471" t="s">
        <v>9</v>
      </c>
      <c r="C3471" s="1">
        <v>44660.934027777803</v>
      </c>
      <c r="D3471">
        <v>1039.4000000000001</v>
      </c>
      <c r="E3471">
        <v>0.15333333333333243</v>
      </c>
    </row>
    <row r="3472" spans="1:5" x14ac:dyDescent="0.3">
      <c r="A3472" t="s">
        <v>8</v>
      </c>
      <c r="B3472" t="s">
        <v>9</v>
      </c>
      <c r="C3472" s="1">
        <v>44660.975694444402</v>
      </c>
      <c r="D3472">
        <v>1039.7750000000001</v>
      </c>
      <c r="E3472">
        <v>-0.12000000000000099</v>
      </c>
    </row>
    <row r="3473" spans="1:5" x14ac:dyDescent="0.3">
      <c r="A3473" t="s">
        <v>8</v>
      </c>
      <c r="B3473" t="s">
        <v>9</v>
      </c>
      <c r="C3473" s="1">
        <v>44661.017361111102</v>
      </c>
      <c r="D3473">
        <v>1040.7249999999999</v>
      </c>
      <c r="E3473">
        <v>0.92000000000000171</v>
      </c>
    </row>
    <row r="3474" spans="1:5" x14ac:dyDescent="0.3">
      <c r="A3474" t="s">
        <v>8</v>
      </c>
      <c r="B3474" t="s">
        <v>9</v>
      </c>
      <c r="C3474" s="1">
        <v>44661.059027777803</v>
      </c>
      <c r="D3474">
        <v>1040.5999999999999</v>
      </c>
      <c r="E3474">
        <v>1.0599999999999987</v>
      </c>
    </row>
    <row r="3475" spans="1:5" x14ac:dyDescent="0.3">
      <c r="A3475" t="s">
        <v>8</v>
      </c>
      <c r="B3475" t="s">
        <v>9</v>
      </c>
      <c r="C3475" s="1">
        <v>44661.100694444402</v>
      </c>
      <c r="D3475">
        <v>1040.2750000000001</v>
      </c>
      <c r="E3475">
        <v>0.15333333333333243</v>
      </c>
    </row>
    <row r="3476" spans="1:5" x14ac:dyDescent="0.3">
      <c r="A3476" t="s">
        <v>8</v>
      </c>
      <c r="B3476" t="s">
        <v>9</v>
      </c>
      <c r="C3476" s="1">
        <v>44661.142361111102</v>
      </c>
      <c r="D3476">
        <v>1040.2249999999999</v>
      </c>
      <c r="E3476">
        <v>-1.1666666666666679</v>
      </c>
    </row>
    <row r="3477" spans="1:5" x14ac:dyDescent="0.3">
      <c r="A3477" t="s">
        <v>8</v>
      </c>
      <c r="B3477" t="s">
        <v>9</v>
      </c>
      <c r="C3477" s="1">
        <v>44661.184027777803</v>
      </c>
      <c r="D3477">
        <v>1040.5999999999999</v>
      </c>
      <c r="E3477">
        <v>-2.1666666666666679</v>
      </c>
    </row>
    <row r="3478" spans="1:5" x14ac:dyDescent="0.3">
      <c r="A3478" t="s">
        <v>8</v>
      </c>
      <c r="B3478" t="s">
        <v>9</v>
      </c>
      <c r="C3478" s="1">
        <v>44661.225694444402</v>
      </c>
      <c r="D3478">
        <v>1040.8499999999999</v>
      </c>
      <c r="E3478">
        <v>-2.673333333333332</v>
      </c>
    </row>
    <row r="3479" spans="1:5" x14ac:dyDescent="0.3">
      <c r="A3479" t="s">
        <v>8</v>
      </c>
      <c r="B3479" t="s">
        <v>9</v>
      </c>
      <c r="C3479" s="1">
        <v>44661.267361111102</v>
      </c>
      <c r="D3479">
        <v>1041.9749999999999</v>
      </c>
      <c r="E3479">
        <v>-1.0566666666666684</v>
      </c>
    </row>
    <row r="3480" spans="1:5" x14ac:dyDescent="0.3">
      <c r="A3480" t="s">
        <v>8</v>
      </c>
      <c r="B3480" t="s">
        <v>9</v>
      </c>
      <c r="C3480" s="1">
        <v>44661.309027777803</v>
      </c>
      <c r="D3480">
        <v>1042.575</v>
      </c>
      <c r="E3480">
        <v>8.0233333333333334</v>
      </c>
    </row>
    <row r="3481" spans="1:5" x14ac:dyDescent="0.3">
      <c r="A3481" t="s">
        <v>8</v>
      </c>
      <c r="B3481" t="s">
        <v>9</v>
      </c>
      <c r="C3481" s="1">
        <v>44661.350694444402</v>
      </c>
      <c r="D3481">
        <v>1042.675</v>
      </c>
      <c r="E3481">
        <v>14.32</v>
      </c>
    </row>
    <row r="3482" spans="1:5" x14ac:dyDescent="0.3">
      <c r="A3482" t="s">
        <v>8</v>
      </c>
      <c r="B3482" t="s">
        <v>9</v>
      </c>
      <c r="C3482" s="1">
        <v>44661.392361111102</v>
      </c>
      <c r="D3482">
        <v>1043.1500000000001</v>
      </c>
      <c r="E3482">
        <v>24.856666666666669</v>
      </c>
    </row>
    <row r="3483" spans="1:5" x14ac:dyDescent="0.3">
      <c r="A3483" t="s">
        <v>8</v>
      </c>
      <c r="B3483" t="s">
        <v>9</v>
      </c>
      <c r="C3483" s="1">
        <v>44661.434027777803</v>
      </c>
      <c r="D3483">
        <v>1043.2249999999999</v>
      </c>
      <c r="E3483">
        <v>29.21</v>
      </c>
    </row>
    <row r="3484" spans="1:5" x14ac:dyDescent="0.3">
      <c r="A3484" t="s">
        <v>8</v>
      </c>
      <c r="B3484" t="s">
        <v>9</v>
      </c>
      <c r="C3484" s="1">
        <v>44661.475694444402</v>
      </c>
      <c r="D3484">
        <v>1041.7750000000001</v>
      </c>
      <c r="E3484">
        <v>27.880000000000003</v>
      </c>
    </row>
    <row r="3485" spans="1:5" x14ac:dyDescent="0.3">
      <c r="A3485" t="s">
        <v>8</v>
      </c>
      <c r="B3485" t="s">
        <v>9</v>
      </c>
      <c r="C3485" s="1">
        <v>44661.517361111102</v>
      </c>
      <c r="D3485">
        <v>1042.3499999999999</v>
      </c>
      <c r="E3485">
        <v>30.1</v>
      </c>
    </row>
    <row r="3486" spans="1:5" x14ac:dyDescent="0.3">
      <c r="A3486" t="s">
        <v>8</v>
      </c>
      <c r="B3486" t="s">
        <v>9</v>
      </c>
      <c r="C3486" s="1">
        <v>44661.559027777803</v>
      </c>
      <c r="D3486">
        <v>1041.075</v>
      </c>
      <c r="E3486">
        <v>19.763333333333335</v>
      </c>
    </row>
    <row r="3487" spans="1:5" x14ac:dyDescent="0.3">
      <c r="A3487" t="s">
        <v>8</v>
      </c>
      <c r="B3487" t="s">
        <v>9</v>
      </c>
      <c r="C3487" s="1">
        <v>44661.600694444402</v>
      </c>
      <c r="D3487">
        <v>1041.7750000000001</v>
      </c>
      <c r="E3487">
        <v>25.663333333333334</v>
      </c>
    </row>
    <row r="3488" spans="1:5" x14ac:dyDescent="0.3">
      <c r="A3488" t="s">
        <v>8</v>
      </c>
      <c r="B3488" t="s">
        <v>9</v>
      </c>
      <c r="C3488" s="1">
        <v>44661.642361111102</v>
      </c>
      <c r="D3488">
        <v>1040.75</v>
      </c>
      <c r="E3488">
        <v>22.326666666666668</v>
      </c>
    </row>
    <row r="3489" spans="1:5" x14ac:dyDescent="0.3">
      <c r="A3489" t="s">
        <v>8</v>
      </c>
      <c r="B3489" t="s">
        <v>9</v>
      </c>
      <c r="C3489" s="1">
        <v>44661.684027777803</v>
      </c>
      <c r="D3489">
        <v>1039.75</v>
      </c>
      <c r="E3489">
        <v>20.093333333333334</v>
      </c>
    </row>
    <row r="3490" spans="1:5" x14ac:dyDescent="0.3">
      <c r="A3490" t="s">
        <v>8</v>
      </c>
      <c r="B3490" t="s">
        <v>9</v>
      </c>
      <c r="C3490" s="1">
        <v>44661.725694444402</v>
      </c>
      <c r="D3490">
        <v>1039.675</v>
      </c>
      <c r="E3490">
        <v>17.716666666666669</v>
      </c>
    </row>
    <row r="3491" spans="1:5" x14ac:dyDescent="0.3">
      <c r="A3491" t="s">
        <v>8</v>
      </c>
      <c r="B3491" t="s">
        <v>9</v>
      </c>
      <c r="C3491" s="1">
        <v>44661.767361111102</v>
      </c>
      <c r="D3491">
        <v>1039.425</v>
      </c>
      <c r="E3491">
        <v>11.21</v>
      </c>
    </row>
    <row r="3492" spans="1:5" x14ac:dyDescent="0.3">
      <c r="A3492" t="s">
        <v>8</v>
      </c>
      <c r="B3492" t="s">
        <v>9</v>
      </c>
      <c r="C3492" s="1">
        <v>44661.809027777803</v>
      </c>
      <c r="D3492">
        <v>1039.4749999999999</v>
      </c>
      <c r="E3492">
        <v>6.82</v>
      </c>
    </row>
    <row r="3493" spans="1:5" x14ac:dyDescent="0.3">
      <c r="A3493" t="s">
        <v>8</v>
      </c>
      <c r="B3493" t="s">
        <v>9</v>
      </c>
      <c r="C3493" s="1">
        <v>44661.850694444402</v>
      </c>
      <c r="D3493">
        <v>1040.0999999999999</v>
      </c>
      <c r="E3493">
        <v>3.7800000000000011</v>
      </c>
    </row>
    <row r="3494" spans="1:5" x14ac:dyDescent="0.3">
      <c r="A3494" t="s">
        <v>8</v>
      </c>
      <c r="B3494" t="s">
        <v>9</v>
      </c>
      <c r="C3494" s="1">
        <v>44661.892361111102</v>
      </c>
      <c r="D3494">
        <v>1040.0999999999999</v>
      </c>
      <c r="E3494">
        <v>2.4366666666666674</v>
      </c>
    </row>
    <row r="3495" spans="1:5" x14ac:dyDescent="0.3">
      <c r="A3495" t="s">
        <v>8</v>
      </c>
      <c r="B3495" t="s">
        <v>9</v>
      </c>
      <c r="C3495" s="1">
        <v>44661.934027777803</v>
      </c>
      <c r="D3495">
        <v>1039.9749999999999</v>
      </c>
      <c r="E3495">
        <v>2.0466666666666669</v>
      </c>
    </row>
    <row r="3496" spans="1:5" x14ac:dyDescent="0.3">
      <c r="A3496" t="s">
        <v>8</v>
      </c>
      <c r="B3496" t="s">
        <v>9</v>
      </c>
      <c r="C3496" s="1">
        <v>44661.975694444402</v>
      </c>
      <c r="D3496">
        <v>1039.7750000000001</v>
      </c>
      <c r="E3496">
        <v>2.163333333333334</v>
      </c>
    </row>
    <row r="3497" spans="1:5" x14ac:dyDescent="0.3">
      <c r="A3497" t="s">
        <v>8</v>
      </c>
      <c r="B3497" t="s">
        <v>9</v>
      </c>
      <c r="C3497" s="1">
        <v>44662.017361111102</v>
      </c>
      <c r="D3497">
        <v>1039.4749999999999</v>
      </c>
      <c r="E3497">
        <v>2.4033333333333324</v>
      </c>
    </row>
    <row r="3498" spans="1:5" x14ac:dyDescent="0.3">
      <c r="A3498" t="s">
        <v>8</v>
      </c>
      <c r="B3498" t="s">
        <v>9</v>
      </c>
      <c r="C3498" s="1">
        <v>44662.059027777803</v>
      </c>
      <c r="D3498">
        <v>1038.7750000000001</v>
      </c>
      <c r="E3498">
        <v>2.1066666666666656</v>
      </c>
    </row>
    <row r="3499" spans="1:5" x14ac:dyDescent="0.3">
      <c r="A3499" t="s">
        <v>8</v>
      </c>
      <c r="B3499" t="s">
        <v>9</v>
      </c>
      <c r="C3499" s="1">
        <v>44662.100694444402</v>
      </c>
      <c r="D3499">
        <v>1038.4749999999999</v>
      </c>
      <c r="E3499">
        <v>0.92666666666666586</v>
      </c>
    </row>
    <row r="3500" spans="1:5" x14ac:dyDescent="0.3">
      <c r="A3500" t="s">
        <v>8</v>
      </c>
      <c r="B3500" t="s">
        <v>9</v>
      </c>
      <c r="C3500" s="1">
        <v>44662.142361111102</v>
      </c>
      <c r="D3500">
        <v>1038.3499999999999</v>
      </c>
      <c r="E3500">
        <v>-9.6666666666667567E-2</v>
      </c>
    </row>
    <row r="3501" spans="1:5" x14ac:dyDescent="0.3">
      <c r="A3501" t="s">
        <v>8</v>
      </c>
      <c r="B3501" t="s">
        <v>9</v>
      </c>
      <c r="C3501" s="1">
        <v>44662.184027777803</v>
      </c>
      <c r="D3501">
        <v>1038.0999999999999</v>
      </c>
      <c r="E3501">
        <v>-0.46999999999999886</v>
      </c>
    </row>
    <row r="3502" spans="1:5" x14ac:dyDescent="0.3">
      <c r="A3502" t="s">
        <v>8</v>
      </c>
      <c r="B3502" t="s">
        <v>9</v>
      </c>
      <c r="C3502" s="1">
        <v>44662.225694444402</v>
      </c>
      <c r="D3502">
        <v>1037.7750000000001</v>
      </c>
      <c r="E3502">
        <v>-0.64999999999999858</v>
      </c>
    </row>
    <row r="3503" spans="1:5" x14ac:dyDescent="0.3">
      <c r="A3503" t="s">
        <v>8</v>
      </c>
      <c r="B3503" t="s">
        <v>9</v>
      </c>
      <c r="C3503" s="1">
        <v>44662.267361111102</v>
      </c>
      <c r="D3503">
        <v>1037.9749999999999</v>
      </c>
      <c r="E3503">
        <v>0.71666666666666501</v>
      </c>
    </row>
    <row r="3504" spans="1:5" x14ac:dyDescent="0.3">
      <c r="A3504" t="s">
        <v>8</v>
      </c>
      <c r="B3504" t="s">
        <v>9</v>
      </c>
      <c r="C3504" s="1">
        <v>44662.309027777803</v>
      </c>
      <c r="D3504">
        <v>1037.75</v>
      </c>
      <c r="E3504">
        <v>9.8666666666666671</v>
      </c>
    </row>
    <row r="3505" spans="1:5" x14ac:dyDescent="0.3">
      <c r="A3505" t="s">
        <v>8</v>
      </c>
      <c r="B3505" t="s">
        <v>9</v>
      </c>
      <c r="C3505" s="1">
        <v>44662.350694444402</v>
      </c>
      <c r="D3505">
        <v>1037.425</v>
      </c>
      <c r="E3505">
        <v>17.46</v>
      </c>
    </row>
    <row r="3506" spans="1:5" x14ac:dyDescent="0.3">
      <c r="A3506" t="s">
        <v>8</v>
      </c>
      <c r="B3506" t="s">
        <v>9</v>
      </c>
      <c r="C3506" s="1">
        <v>44662.392361111102</v>
      </c>
      <c r="D3506">
        <v>1036.625</v>
      </c>
      <c r="E3506">
        <v>22.506666666666668</v>
      </c>
    </row>
    <row r="3507" spans="1:5" x14ac:dyDescent="0.3">
      <c r="A3507" t="s">
        <v>8</v>
      </c>
      <c r="B3507" t="s">
        <v>9</v>
      </c>
      <c r="C3507" s="1">
        <v>44662.434027777803</v>
      </c>
      <c r="D3507">
        <v>1036.575</v>
      </c>
      <c r="E3507">
        <v>25.07</v>
      </c>
    </row>
    <row r="3508" spans="1:5" x14ac:dyDescent="0.3">
      <c r="A3508" t="s">
        <v>8</v>
      </c>
      <c r="B3508" t="s">
        <v>9</v>
      </c>
      <c r="C3508" s="1">
        <v>44662.475694444402</v>
      </c>
      <c r="D3508">
        <v>1035.3</v>
      </c>
      <c r="E3508">
        <v>24.403333333333336</v>
      </c>
    </row>
    <row r="3509" spans="1:5" x14ac:dyDescent="0.3">
      <c r="A3509" t="s">
        <v>8</v>
      </c>
      <c r="B3509" t="s">
        <v>9</v>
      </c>
      <c r="C3509" s="1">
        <v>44662.517361111102</v>
      </c>
      <c r="D3509">
        <v>1034.675</v>
      </c>
      <c r="E3509">
        <v>24.616666666666667</v>
      </c>
    </row>
    <row r="3510" spans="1:5" x14ac:dyDescent="0.3">
      <c r="A3510" t="s">
        <v>8</v>
      </c>
      <c r="B3510" t="s">
        <v>9</v>
      </c>
      <c r="C3510" s="1">
        <v>44662.559027777803</v>
      </c>
      <c r="D3510">
        <v>1033.75</v>
      </c>
      <c r="E3510">
        <v>24.366666666666667</v>
      </c>
    </row>
    <row r="3511" spans="1:5" x14ac:dyDescent="0.3">
      <c r="A3511" t="s">
        <v>8</v>
      </c>
      <c r="B3511" t="s">
        <v>9</v>
      </c>
      <c r="C3511" s="1">
        <v>44662.600694444402</v>
      </c>
      <c r="D3511">
        <v>1032.75</v>
      </c>
      <c r="E3511">
        <v>22.076666666666668</v>
      </c>
    </row>
    <row r="3512" spans="1:5" x14ac:dyDescent="0.3">
      <c r="A3512" t="s">
        <v>8</v>
      </c>
      <c r="B3512" t="s">
        <v>9</v>
      </c>
      <c r="C3512" s="1">
        <v>44662.642361111102</v>
      </c>
      <c r="D3512">
        <v>1031.875</v>
      </c>
      <c r="E3512">
        <v>23.286666666666669</v>
      </c>
    </row>
    <row r="3513" spans="1:5" x14ac:dyDescent="0.3">
      <c r="A3513" t="s">
        <v>8</v>
      </c>
      <c r="B3513" t="s">
        <v>9</v>
      </c>
      <c r="C3513" s="1">
        <v>44662.684027777803</v>
      </c>
      <c r="D3513">
        <v>1031.125</v>
      </c>
      <c r="E3513">
        <v>22.356666666666669</v>
      </c>
    </row>
    <row r="3514" spans="1:5" x14ac:dyDescent="0.3">
      <c r="A3514" t="s">
        <v>8</v>
      </c>
      <c r="B3514" t="s">
        <v>9</v>
      </c>
      <c r="C3514" s="1">
        <v>44662.725694444402</v>
      </c>
      <c r="D3514">
        <v>1030</v>
      </c>
      <c r="E3514">
        <v>18.803333333333335</v>
      </c>
    </row>
    <row r="3515" spans="1:5" x14ac:dyDescent="0.3">
      <c r="A3515" t="s">
        <v>8</v>
      </c>
      <c r="B3515" t="s">
        <v>9</v>
      </c>
      <c r="C3515" s="1">
        <v>44662.767361111102</v>
      </c>
      <c r="D3515">
        <v>1030.05</v>
      </c>
      <c r="E3515">
        <v>15.733333333333334</v>
      </c>
    </row>
    <row r="3516" spans="1:5" x14ac:dyDescent="0.3">
      <c r="A3516" t="s">
        <v>8</v>
      </c>
      <c r="B3516" t="s">
        <v>9</v>
      </c>
      <c r="C3516" s="1">
        <v>44662.809027777803</v>
      </c>
      <c r="D3516">
        <v>1030.05</v>
      </c>
      <c r="E3516">
        <v>12.023333333333333</v>
      </c>
    </row>
    <row r="3517" spans="1:5" x14ac:dyDescent="0.3">
      <c r="A3517" t="s">
        <v>8</v>
      </c>
      <c r="B3517" t="s">
        <v>9</v>
      </c>
      <c r="C3517" s="1">
        <v>44662.850694444402</v>
      </c>
      <c r="D3517">
        <v>1030.2249999999999</v>
      </c>
      <c r="E3517">
        <v>8.7733333333333334</v>
      </c>
    </row>
    <row r="3518" spans="1:5" x14ac:dyDescent="0.3">
      <c r="A3518" t="s">
        <v>8</v>
      </c>
      <c r="B3518" t="s">
        <v>9</v>
      </c>
      <c r="C3518" s="1">
        <v>44662.892361111102</v>
      </c>
      <c r="D3518">
        <v>1030.2249999999999</v>
      </c>
      <c r="E3518">
        <v>7.4033333333333324</v>
      </c>
    </row>
    <row r="3519" spans="1:5" x14ac:dyDescent="0.3">
      <c r="A3519" t="s">
        <v>8</v>
      </c>
      <c r="B3519" t="s">
        <v>9</v>
      </c>
      <c r="C3519" s="1">
        <v>44662.934027777803</v>
      </c>
      <c r="D3519">
        <v>1029.925</v>
      </c>
      <c r="E3519">
        <v>7.1766666666666659</v>
      </c>
    </row>
    <row r="3520" spans="1:5" x14ac:dyDescent="0.3">
      <c r="A3520" t="s">
        <v>8</v>
      </c>
      <c r="B3520" t="s">
        <v>9</v>
      </c>
      <c r="C3520" s="1">
        <v>44662.975694444402</v>
      </c>
      <c r="D3520">
        <v>1029.625</v>
      </c>
      <c r="E3520">
        <v>6.75</v>
      </c>
    </row>
    <row r="3521" spans="1:5" x14ac:dyDescent="0.3">
      <c r="A3521" t="s">
        <v>8</v>
      </c>
      <c r="B3521" t="s">
        <v>9</v>
      </c>
      <c r="C3521" s="1">
        <v>44663.017361111102</v>
      </c>
      <c r="D3521">
        <v>1029.75</v>
      </c>
      <c r="E3521">
        <v>6.1766666666666659</v>
      </c>
    </row>
    <row r="3522" spans="1:5" x14ac:dyDescent="0.3">
      <c r="A3522" t="s">
        <v>8</v>
      </c>
      <c r="B3522" t="s">
        <v>9</v>
      </c>
      <c r="C3522" s="1">
        <v>44663.059027777803</v>
      </c>
      <c r="D3522">
        <v>1029.5</v>
      </c>
      <c r="E3522">
        <v>6.3966666666666683</v>
      </c>
    </row>
    <row r="3523" spans="1:5" x14ac:dyDescent="0.3">
      <c r="A3523" t="s">
        <v>8</v>
      </c>
      <c r="B3523" t="s">
        <v>9</v>
      </c>
      <c r="C3523" s="1">
        <v>44663.100694444402</v>
      </c>
      <c r="D3523">
        <v>1029.3</v>
      </c>
      <c r="E3523">
        <v>6.4200000000000017</v>
      </c>
    </row>
    <row r="3524" spans="1:5" x14ac:dyDescent="0.3">
      <c r="A3524" t="s">
        <v>8</v>
      </c>
      <c r="B3524" t="s">
        <v>9</v>
      </c>
      <c r="C3524" s="1">
        <v>44663.142361111102</v>
      </c>
      <c r="D3524">
        <v>1028.875</v>
      </c>
      <c r="E3524">
        <v>6.5933333333333337</v>
      </c>
    </row>
    <row r="3525" spans="1:5" x14ac:dyDescent="0.3">
      <c r="A3525" t="s">
        <v>8</v>
      </c>
      <c r="B3525" t="s">
        <v>9</v>
      </c>
      <c r="C3525" s="1">
        <v>44663.184027777803</v>
      </c>
      <c r="D3525">
        <v>1028.875</v>
      </c>
      <c r="E3525">
        <v>5.6533333333333324</v>
      </c>
    </row>
    <row r="3526" spans="1:5" x14ac:dyDescent="0.3">
      <c r="A3526" t="s">
        <v>8</v>
      </c>
      <c r="B3526" t="s">
        <v>9</v>
      </c>
      <c r="C3526" s="1">
        <v>44663.225694444402</v>
      </c>
      <c r="D3526">
        <v>1028.375</v>
      </c>
      <c r="E3526">
        <v>4.1766666666666659</v>
      </c>
    </row>
    <row r="3527" spans="1:5" x14ac:dyDescent="0.3">
      <c r="A3527" t="s">
        <v>8</v>
      </c>
      <c r="B3527" t="s">
        <v>9</v>
      </c>
      <c r="C3527" s="1">
        <v>44663.267361111102</v>
      </c>
      <c r="D3527">
        <v>1028.875</v>
      </c>
      <c r="E3527">
        <v>3.9899999999999984</v>
      </c>
    </row>
    <row r="3528" spans="1:5" x14ac:dyDescent="0.3">
      <c r="A3528" t="s">
        <v>8</v>
      </c>
      <c r="B3528" t="s">
        <v>9</v>
      </c>
      <c r="C3528" s="1">
        <v>44663.309027777803</v>
      </c>
      <c r="D3528">
        <v>1029.875</v>
      </c>
      <c r="E3528">
        <v>16.826666666666668</v>
      </c>
    </row>
    <row r="3529" spans="1:5" x14ac:dyDescent="0.3">
      <c r="A3529" t="s">
        <v>8</v>
      </c>
      <c r="B3529" t="s">
        <v>9</v>
      </c>
      <c r="C3529" s="1">
        <v>44663.350694444402</v>
      </c>
      <c r="D3529">
        <v>1029.425</v>
      </c>
      <c r="E3529">
        <v>25.25</v>
      </c>
    </row>
    <row r="3530" spans="1:5" x14ac:dyDescent="0.3">
      <c r="A3530" t="s">
        <v>8</v>
      </c>
      <c r="B3530" t="s">
        <v>9</v>
      </c>
      <c r="C3530" s="1">
        <v>44663.392361111102</v>
      </c>
      <c r="D3530">
        <v>1029.175</v>
      </c>
      <c r="E3530">
        <v>27.733333333333334</v>
      </c>
    </row>
    <row r="3531" spans="1:5" x14ac:dyDescent="0.3">
      <c r="A3531" t="s">
        <v>8</v>
      </c>
      <c r="B3531" t="s">
        <v>9</v>
      </c>
      <c r="C3531" s="1">
        <v>44663.434027777803</v>
      </c>
      <c r="D3531">
        <v>1029.175</v>
      </c>
      <c r="E3531">
        <v>24.973333333333336</v>
      </c>
    </row>
    <row r="3532" spans="1:5" x14ac:dyDescent="0.3">
      <c r="A3532" t="s">
        <v>8</v>
      </c>
      <c r="B3532" t="s">
        <v>9</v>
      </c>
      <c r="C3532" s="1">
        <v>44663.475694444402</v>
      </c>
      <c r="D3532">
        <v>1028.925</v>
      </c>
      <c r="E3532">
        <v>28.333333333333336</v>
      </c>
    </row>
    <row r="3533" spans="1:5" x14ac:dyDescent="0.3">
      <c r="A3533" t="s">
        <v>8</v>
      </c>
      <c r="B3533" t="s">
        <v>9</v>
      </c>
      <c r="C3533" s="1">
        <v>44663.517361111102</v>
      </c>
      <c r="D3533">
        <v>1028.55</v>
      </c>
      <c r="E3533">
        <v>28.273333333333333</v>
      </c>
    </row>
    <row r="3534" spans="1:5" x14ac:dyDescent="0.3">
      <c r="A3534" t="s">
        <v>8</v>
      </c>
      <c r="B3534" t="s">
        <v>9</v>
      </c>
      <c r="C3534" s="1">
        <v>44663.559027777803</v>
      </c>
      <c r="D3534">
        <v>1028.4749999999999</v>
      </c>
      <c r="E3534">
        <v>28.803333333333335</v>
      </c>
    </row>
    <row r="3535" spans="1:5" x14ac:dyDescent="0.3">
      <c r="A3535" t="s">
        <v>8</v>
      </c>
      <c r="B3535" t="s">
        <v>9</v>
      </c>
      <c r="C3535" s="1">
        <v>44663.600694444402</v>
      </c>
      <c r="D3535">
        <v>1028.175</v>
      </c>
      <c r="E3535">
        <v>28.233333333333334</v>
      </c>
    </row>
    <row r="3536" spans="1:5" x14ac:dyDescent="0.3">
      <c r="A3536" t="s">
        <v>8</v>
      </c>
      <c r="B3536" t="s">
        <v>9</v>
      </c>
      <c r="C3536" s="1">
        <v>44663.642361111102</v>
      </c>
      <c r="D3536">
        <v>1027.3</v>
      </c>
      <c r="E3536">
        <v>23.5</v>
      </c>
    </row>
    <row r="3537" spans="1:5" x14ac:dyDescent="0.3">
      <c r="A3537" t="s">
        <v>8</v>
      </c>
      <c r="B3537" t="s">
        <v>9</v>
      </c>
      <c r="C3537" s="1">
        <v>44663.684027777803</v>
      </c>
      <c r="D3537">
        <v>1027.925</v>
      </c>
      <c r="E3537">
        <v>21.936666666666667</v>
      </c>
    </row>
    <row r="3538" spans="1:5" x14ac:dyDescent="0.3">
      <c r="A3538" t="s">
        <v>8</v>
      </c>
      <c r="B3538" t="s">
        <v>9</v>
      </c>
      <c r="C3538" s="1">
        <v>44663.725694444402</v>
      </c>
      <c r="D3538">
        <v>1028.55</v>
      </c>
      <c r="E3538">
        <v>21.506666666666668</v>
      </c>
    </row>
    <row r="3539" spans="1:5" x14ac:dyDescent="0.3">
      <c r="A3539" t="s">
        <v>8</v>
      </c>
      <c r="B3539" t="s">
        <v>9</v>
      </c>
      <c r="C3539" s="1">
        <v>44663.767361111102</v>
      </c>
      <c r="D3539">
        <v>1028.5</v>
      </c>
      <c r="E3539">
        <v>18.803333333333335</v>
      </c>
    </row>
    <row r="3540" spans="1:5" x14ac:dyDescent="0.3">
      <c r="A3540" t="s">
        <v>8</v>
      </c>
      <c r="B3540" t="s">
        <v>9</v>
      </c>
      <c r="C3540" s="1">
        <v>44663.809027777803</v>
      </c>
      <c r="D3540">
        <v>1028.75</v>
      </c>
      <c r="E3540">
        <v>15.093333333333334</v>
      </c>
    </row>
    <row r="3541" spans="1:5" x14ac:dyDescent="0.3">
      <c r="A3541" t="s">
        <v>8</v>
      </c>
      <c r="B3541" t="s">
        <v>9</v>
      </c>
      <c r="C3541" s="1">
        <v>44663.850694444402</v>
      </c>
      <c r="D3541">
        <v>1029.75</v>
      </c>
      <c r="E3541">
        <v>12.373333333333335</v>
      </c>
    </row>
    <row r="3542" spans="1:5" x14ac:dyDescent="0.3">
      <c r="A3542" t="s">
        <v>8</v>
      </c>
      <c r="B3542" t="s">
        <v>9</v>
      </c>
      <c r="C3542" s="1">
        <v>44663.892361111102</v>
      </c>
      <c r="D3542">
        <v>1030.625</v>
      </c>
      <c r="E3542">
        <v>12.833333333333336</v>
      </c>
    </row>
    <row r="3543" spans="1:5" x14ac:dyDescent="0.3">
      <c r="A3543" t="s">
        <v>8</v>
      </c>
      <c r="B3543" t="s">
        <v>9</v>
      </c>
      <c r="C3543" s="1">
        <v>44663.934027777803</v>
      </c>
      <c r="D3543">
        <v>1031.25</v>
      </c>
      <c r="E3543">
        <v>11.163333333333334</v>
      </c>
    </row>
    <row r="3544" spans="1:5" x14ac:dyDescent="0.3">
      <c r="A3544" t="s">
        <v>8</v>
      </c>
      <c r="B3544" t="s">
        <v>9</v>
      </c>
      <c r="C3544" s="1">
        <v>44663.975694444402</v>
      </c>
      <c r="D3544">
        <v>1031.675</v>
      </c>
      <c r="E3544">
        <v>9.2800000000000011</v>
      </c>
    </row>
    <row r="3545" spans="1:5" x14ac:dyDescent="0.3">
      <c r="A3545" t="s">
        <v>8</v>
      </c>
      <c r="B3545" t="s">
        <v>9</v>
      </c>
      <c r="C3545" s="1">
        <v>44664.017361111102</v>
      </c>
      <c r="D3545">
        <v>1032.425</v>
      </c>
      <c r="E3545">
        <v>8.9899999999999984</v>
      </c>
    </row>
    <row r="3546" spans="1:5" x14ac:dyDescent="0.3">
      <c r="A3546" t="s">
        <v>8</v>
      </c>
      <c r="B3546" t="s">
        <v>9</v>
      </c>
      <c r="C3546" s="1">
        <v>44664.059027777803</v>
      </c>
      <c r="D3546">
        <v>1032.55</v>
      </c>
      <c r="E3546">
        <v>9.3566666666666656</v>
      </c>
    </row>
    <row r="3547" spans="1:5" x14ac:dyDescent="0.3">
      <c r="A3547" t="s">
        <v>8</v>
      </c>
      <c r="B3547" t="s">
        <v>9</v>
      </c>
      <c r="C3547" s="1">
        <v>44664.100694444402</v>
      </c>
      <c r="D3547">
        <v>1033.125</v>
      </c>
      <c r="E3547">
        <v>9.716666666666665</v>
      </c>
    </row>
    <row r="3548" spans="1:5" x14ac:dyDescent="0.3">
      <c r="A3548" t="s">
        <v>8</v>
      </c>
      <c r="B3548" t="s">
        <v>9</v>
      </c>
      <c r="C3548" s="1">
        <v>44664.142361111102</v>
      </c>
      <c r="D3548">
        <v>1033.3</v>
      </c>
      <c r="E3548">
        <v>9.3333333333333321</v>
      </c>
    </row>
    <row r="3549" spans="1:5" x14ac:dyDescent="0.3">
      <c r="A3549" t="s">
        <v>8</v>
      </c>
      <c r="B3549" t="s">
        <v>9</v>
      </c>
      <c r="C3549" s="1">
        <v>44664.184027777803</v>
      </c>
      <c r="D3549">
        <v>1033.3</v>
      </c>
      <c r="E3549">
        <v>7.5300000000000011</v>
      </c>
    </row>
    <row r="3550" spans="1:5" x14ac:dyDescent="0.3">
      <c r="A3550" t="s">
        <v>8</v>
      </c>
      <c r="B3550" t="s">
        <v>9</v>
      </c>
      <c r="C3550" s="1">
        <v>44664.225694444402</v>
      </c>
      <c r="D3550">
        <v>1034.05</v>
      </c>
      <c r="E3550">
        <v>6.0533333333333346</v>
      </c>
    </row>
    <row r="3551" spans="1:5" x14ac:dyDescent="0.3">
      <c r="A3551" t="s">
        <v>8</v>
      </c>
      <c r="B3551" t="s">
        <v>9</v>
      </c>
      <c r="C3551" s="1">
        <v>44664.267361111102</v>
      </c>
      <c r="D3551">
        <v>1034.675</v>
      </c>
      <c r="E3551">
        <v>6.4366666666666674</v>
      </c>
    </row>
    <row r="3552" spans="1:5" x14ac:dyDescent="0.3">
      <c r="A3552" t="s">
        <v>8</v>
      </c>
      <c r="B3552" t="s">
        <v>9</v>
      </c>
      <c r="C3552" s="1">
        <v>44664.309027777803</v>
      </c>
      <c r="D3552">
        <v>1036.425</v>
      </c>
      <c r="E3552">
        <v>8.9366666666666674</v>
      </c>
    </row>
    <row r="3553" spans="1:5" x14ac:dyDescent="0.3">
      <c r="A3553" t="s">
        <v>8</v>
      </c>
      <c r="B3553" t="s">
        <v>9</v>
      </c>
      <c r="C3553" s="1">
        <v>44664.350694444402</v>
      </c>
      <c r="D3553">
        <v>1037.3</v>
      </c>
      <c r="E3553">
        <v>13.716666666666669</v>
      </c>
    </row>
    <row r="3554" spans="1:5" x14ac:dyDescent="0.3">
      <c r="A3554" t="s">
        <v>8</v>
      </c>
      <c r="B3554" t="s">
        <v>9</v>
      </c>
      <c r="C3554" s="1">
        <v>44664.392361111102</v>
      </c>
      <c r="D3554">
        <v>1037.875</v>
      </c>
      <c r="E3554">
        <v>14.973333333333336</v>
      </c>
    </row>
    <row r="3555" spans="1:5" x14ac:dyDescent="0.3">
      <c r="A3555" t="s">
        <v>8</v>
      </c>
      <c r="B3555" t="s">
        <v>9</v>
      </c>
      <c r="C3555" s="1">
        <v>44664.434027777803</v>
      </c>
      <c r="D3555">
        <v>1038.375</v>
      </c>
      <c r="E3555">
        <v>15.233333333333334</v>
      </c>
    </row>
    <row r="3556" spans="1:5" x14ac:dyDescent="0.3">
      <c r="A3556" t="s">
        <v>8</v>
      </c>
      <c r="B3556" t="s">
        <v>9</v>
      </c>
      <c r="C3556" s="1">
        <v>44664.475694444402</v>
      </c>
      <c r="D3556">
        <v>1038.875</v>
      </c>
      <c r="E3556">
        <v>16.256666666666668</v>
      </c>
    </row>
    <row r="3557" spans="1:5" x14ac:dyDescent="0.3">
      <c r="A3557" t="s">
        <v>8</v>
      </c>
      <c r="B3557" t="s">
        <v>9</v>
      </c>
      <c r="C3557" s="1">
        <v>44664.517361111102</v>
      </c>
      <c r="D3557">
        <v>1038.75</v>
      </c>
      <c r="E3557">
        <v>19.856666666666669</v>
      </c>
    </row>
    <row r="3558" spans="1:5" x14ac:dyDescent="0.3">
      <c r="A3558" t="s">
        <v>8</v>
      </c>
      <c r="B3558" t="s">
        <v>9</v>
      </c>
      <c r="C3558" s="1">
        <v>44664.559027777803</v>
      </c>
      <c r="D3558">
        <v>1039.45</v>
      </c>
      <c r="E3558">
        <v>22.023333333333333</v>
      </c>
    </row>
    <row r="3559" spans="1:5" x14ac:dyDescent="0.3">
      <c r="A3559" t="s">
        <v>8</v>
      </c>
      <c r="B3559" t="s">
        <v>9</v>
      </c>
      <c r="C3559" s="1">
        <v>44664.600694444402</v>
      </c>
      <c r="D3559">
        <v>1038.95</v>
      </c>
      <c r="E3559">
        <v>23.5</v>
      </c>
    </row>
    <row r="3560" spans="1:5" x14ac:dyDescent="0.3">
      <c r="A3560" t="s">
        <v>8</v>
      </c>
      <c r="B3560" t="s">
        <v>9</v>
      </c>
      <c r="C3560" s="1">
        <v>44664.642361111102</v>
      </c>
      <c r="D3560">
        <v>1039.325</v>
      </c>
      <c r="E3560">
        <v>25.583333333333336</v>
      </c>
    </row>
    <row r="3561" spans="1:5" x14ac:dyDescent="0.3">
      <c r="A3561" t="s">
        <v>8</v>
      </c>
      <c r="B3561" t="s">
        <v>9</v>
      </c>
      <c r="C3561" s="1">
        <v>44664.684027777803</v>
      </c>
      <c r="D3561">
        <v>1038.25</v>
      </c>
      <c r="E3561">
        <v>23.803333333333335</v>
      </c>
    </row>
    <row r="3562" spans="1:5" x14ac:dyDescent="0.3">
      <c r="A3562" t="s">
        <v>8</v>
      </c>
      <c r="B3562" t="s">
        <v>9</v>
      </c>
      <c r="C3562" s="1">
        <v>44664.725694444402</v>
      </c>
      <c r="D3562">
        <v>1038.075</v>
      </c>
      <c r="E3562">
        <v>18.513333333333335</v>
      </c>
    </row>
    <row r="3563" spans="1:5" x14ac:dyDescent="0.3">
      <c r="A3563" t="s">
        <v>8</v>
      </c>
      <c r="B3563" t="s">
        <v>9</v>
      </c>
      <c r="C3563" s="1">
        <v>44664.767361111102</v>
      </c>
      <c r="D3563">
        <v>1038.675</v>
      </c>
      <c r="E3563">
        <v>16.763333333333335</v>
      </c>
    </row>
    <row r="3564" spans="1:5" x14ac:dyDescent="0.3">
      <c r="A3564" t="s">
        <v>8</v>
      </c>
      <c r="B3564" t="s">
        <v>9</v>
      </c>
      <c r="C3564" s="1">
        <v>44664.809027777803</v>
      </c>
      <c r="D3564">
        <v>1039.375</v>
      </c>
      <c r="E3564">
        <v>13.973333333333336</v>
      </c>
    </row>
    <row r="3565" spans="1:5" x14ac:dyDescent="0.3">
      <c r="A3565" t="s">
        <v>8</v>
      </c>
      <c r="B3565" t="s">
        <v>9</v>
      </c>
      <c r="C3565" s="1">
        <v>44664.850694444402</v>
      </c>
      <c r="D3565">
        <v>1040</v>
      </c>
      <c r="E3565">
        <v>11.186666666666667</v>
      </c>
    </row>
    <row r="3566" spans="1:5" x14ac:dyDescent="0.3">
      <c r="A3566" t="s">
        <v>8</v>
      </c>
      <c r="B3566" t="s">
        <v>9</v>
      </c>
      <c r="C3566" s="1">
        <v>44664.892361111102</v>
      </c>
      <c r="D3566">
        <v>1040.75</v>
      </c>
      <c r="E3566">
        <v>9.8033333333333346</v>
      </c>
    </row>
    <row r="3567" spans="1:5" x14ac:dyDescent="0.3">
      <c r="A3567" t="s">
        <v>8</v>
      </c>
      <c r="B3567" t="s">
        <v>9</v>
      </c>
      <c r="C3567" s="1">
        <v>44664.934027777803</v>
      </c>
      <c r="D3567">
        <v>1040.7750000000001</v>
      </c>
      <c r="E3567">
        <v>9.0366666666666653</v>
      </c>
    </row>
    <row r="3568" spans="1:5" x14ac:dyDescent="0.3">
      <c r="A3568" t="s">
        <v>8</v>
      </c>
      <c r="B3568" t="s">
        <v>9</v>
      </c>
      <c r="C3568" s="1">
        <v>44664.975694444402</v>
      </c>
      <c r="D3568">
        <v>1041.1500000000001</v>
      </c>
      <c r="E3568">
        <v>8.32</v>
      </c>
    </row>
    <row r="3569" spans="1:5" x14ac:dyDescent="0.3">
      <c r="A3569" t="s">
        <v>8</v>
      </c>
      <c r="B3569" t="s">
        <v>9</v>
      </c>
      <c r="C3569" s="1">
        <v>44665.017361111102</v>
      </c>
      <c r="D3569">
        <v>1041.2249999999999</v>
      </c>
      <c r="E3569">
        <v>8.0533333333333346</v>
      </c>
    </row>
    <row r="3570" spans="1:5" x14ac:dyDescent="0.3">
      <c r="A3570" t="s">
        <v>8</v>
      </c>
      <c r="B3570" t="s">
        <v>9</v>
      </c>
      <c r="C3570" s="1">
        <v>44665.059027777803</v>
      </c>
      <c r="D3570">
        <v>1040.7249999999999</v>
      </c>
      <c r="E3570">
        <v>7.57</v>
      </c>
    </row>
    <row r="3571" spans="1:5" x14ac:dyDescent="0.3">
      <c r="A3571" t="s">
        <v>8</v>
      </c>
      <c r="B3571" t="s">
        <v>9</v>
      </c>
      <c r="C3571" s="1">
        <v>44665.100694444402</v>
      </c>
      <c r="D3571">
        <v>1040.7750000000001</v>
      </c>
      <c r="E3571">
        <v>6.6866666666666674</v>
      </c>
    </row>
    <row r="3572" spans="1:5" x14ac:dyDescent="0.3">
      <c r="A3572" t="s">
        <v>8</v>
      </c>
      <c r="B3572" t="s">
        <v>9</v>
      </c>
      <c r="C3572" s="1">
        <v>44665.142361111102</v>
      </c>
      <c r="D3572">
        <v>1041.0999999999999</v>
      </c>
      <c r="E3572">
        <v>5.3733333333333348</v>
      </c>
    </row>
    <row r="3573" spans="1:5" x14ac:dyDescent="0.3">
      <c r="A3573" t="s">
        <v>8</v>
      </c>
      <c r="B3573" t="s">
        <v>9</v>
      </c>
      <c r="C3573" s="1">
        <v>44665.184027777803</v>
      </c>
      <c r="D3573">
        <v>1041.3499999999999</v>
      </c>
      <c r="E3573">
        <v>4.326666666666668</v>
      </c>
    </row>
    <row r="3574" spans="1:5" x14ac:dyDescent="0.3">
      <c r="A3574" t="s">
        <v>8</v>
      </c>
      <c r="B3574" t="s">
        <v>9</v>
      </c>
      <c r="C3574" s="1">
        <v>44665.225694444402</v>
      </c>
      <c r="D3574">
        <v>1041.4749999999999</v>
      </c>
      <c r="E3574">
        <v>3.8433333333333337</v>
      </c>
    </row>
    <row r="3575" spans="1:5" x14ac:dyDescent="0.3">
      <c r="A3575" t="s">
        <v>8</v>
      </c>
      <c r="B3575" t="s">
        <v>9</v>
      </c>
      <c r="C3575" s="1">
        <v>44665.267361111102</v>
      </c>
      <c r="D3575">
        <v>1042.5250000000001</v>
      </c>
      <c r="E3575">
        <v>4.1933333333333316</v>
      </c>
    </row>
    <row r="3576" spans="1:5" x14ac:dyDescent="0.3">
      <c r="A3576" t="s">
        <v>8</v>
      </c>
      <c r="B3576" t="s">
        <v>9</v>
      </c>
      <c r="C3576" s="1">
        <v>44665.309027777803</v>
      </c>
      <c r="D3576">
        <v>1043.075</v>
      </c>
      <c r="E3576">
        <v>20.75</v>
      </c>
    </row>
    <row r="3577" spans="1:5" x14ac:dyDescent="0.3">
      <c r="A3577" t="s">
        <v>8</v>
      </c>
      <c r="B3577" t="s">
        <v>9</v>
      </c>
      <c r="C3577" s="1">
        <v>44665.350694444402</v>
      </c>
      <c r="D3577">
        <v>1043.3</v>
      </c>
      <c r="E3577">
        <v>29.21</v>
      </c>
    </row>
    <row r="3578" spans="1:5" x14ac:dyDescent="0.3">
      <c r="A3578" t="s">
        <v>8</v>
      </c>
      <c r="B3578" t="s">
        <v>9</v>
      </c>
      <c r="C3578" s="1">
        <v>44665.392361111102</v>
      </c>
      <c r="D3578">
        <v>1043.3499999999999</v>
      </c>
      <c r="E3578">
        <v>33.163333333333334</v>
      </c>
    </row>
    <row r="3579" spans="1:5" x14ac:dyDescent="0.3">
      <c r="A3579" t="s">
        <v>8</v>
      </c>
      <c r="B3579" t="s">
        <v>9</v>
      </c>
      <c r="C3579" s="1">
        <v>44665.434027777803</v>
      </c>
      <c r="D3579">
        <v>1042.7249999999999</v>
      </c>
      <c r="E3579">
        <v>36.473333333333336</v>
      </c>
    </row>
    <row r="3580" spans="1:5" x14ac:dyDescent="0.3">
      <c r="A3580" t="s">
        <v>8</v>
      </c>
      <c r="B3580" t="s">
        <v>9</v>
      </c>
      <c r="C3580" s="1">
        <v>44665.475694444402</v>
      </c>
      <c r="D3580">
        <v>1042.8</v>
      </c>
      <c r="E3580">
        <v>35.216666666666669</v>
      </c>
    </row>
    <row r="3581" spans="1:5" x14ac:dyDescent="0.3">
      <c r="A3581" t="s">
        <v>8</v>
      </c>
      <c r="B3581" t="s">
        <v>9</v>
      </c>
      <c r="C3581" s="1">
        <v>44665.517361111102</v>
      </c>
      <c r="D3581">
        <v>1041.8499999999999</v>
      </c>
      <c r="E3581">
        <v>27.343333333333334</v>
      </c>
    </row>
    <row r="3582" spans="1:5" x14ac:dyDescent="0.3">
      <c r="A3582" t="s">
        <v>8</v>
      </c>
      <c r="B3582" t="s">
        <v>9</v>
      </c>
      <c r="C3582" s="1">
        <v>44665.559027777803</v>
      </c>
      <c r="D3582">
        <v>1042.2</v>
      </c>
      <c r="E3582">
        <v>25.413333333333334</v>
      </c>
    </row>
    <row r="3583" spans="1:5" x14ac:dyDescent="0.3">
      <c r="A3583" t="s">
        <v>8</v>
      </c>
      <c r="B3583" t="s">
        <v>9</v>
      </c>
      <c r="C3583" s="1">
        <v>44665.600694444402</v>
      </c>
      <c r="D3583">
        <v>1042.8499999999999</v>
      </c>
      <c r="E3583">
        <v>28.326666666666668</v>
      </c>
    </row>
    <row r="3584" spans="1:5" x14ac:dyDescent="0.3">
      <c r="A3584" t="s">
        <v>8</v>
      </c>
      <c r="B3584" t="s">
        <v>9</v>
      </c>
      <c r="C3584" s="1">
        <v>44665.642361111102</v>
      </c>
      <c r="D3584">
        <v>1041.95</v>
      </c>
      <c r="E3584">
        <v>24.03</v>
      </c>
    </row>
    <row r="3585" spans="1:5" x14ac:dyDescent="0.3">
      <c r="A3585" t="s">
        <v>8</v>
      </c>
      <c r="B3585" t="s">
        <v>9</v>
      </c>
      <c r="C3585" s="1">
        <v>44665.684027777803</v>
      </c>
      <c r="D3585">
        <v>1042.0250000000001</v>
      </c>
      <c r="E3585">
        <v>21.616666666666667</v>
      </c>
    </row>
    <row r="3586" spans="1:5" x14ac:dyDescent="0.3">
      <c r="A3586" t="s">
        <v>8</v>
      </c>
      <c r="B3586" t="s">
        <v>9</v>
      </c>
      <c r="C3586" s="1">
        <v>44665.725694444402</v>
      </c>
      <c r="D3586">
        <v>1042.575</v>
      </c>
      <c r="E3586">
        <v>19.130000000000003</v>
      </c>
    </row>
    <row r="3587" spans="1:5" x14ac:dyDescent="0.3">
      <c r="A3587" t="s">
        <v>8</v>
      </c>
      <c r="B3587" t="s">
        <v>9</v>
      </c>
      <c r="C3587" s="1">
        <v>44665.767361111102</v>
      </c>
      <c r="D3587">
        <v>1042.75</v>
      </c>
      <c r="E3587">
        <v>17.233333333333334</v>
      </c>
    </row>
    <row r="3588" spans="1:5" x14ac:dyDescent="0.3">
      <c r="A3588" t="s">
        <v>8</v>
      </c>
      <c r="B3588" t="s">
        <v>9</v>
      </c>
      <c r="C3588" s="1">
        <v>44665.809027777803</v>
      </c>
      <c r="D3588">
        <v>1043.175</v>
      </c>
      <c r="E3588">
        <v>13.506666666666668</v>
      </c>
    </row>
    <row r="3589" spans="1:5" x14ac:dyDescent="0.3">
      <c r="A3589" t="s">
        <v>8</v>
      </c>
      <c r="B3589" t="s">
        <v>9</v>
      </c>
      <c r="C3589" s="1">
        <v>44665.850694444402</v>
      </c>
      <c r="D3589">
        <v>1043.925</v>
      </c>
      <c r="E3589">
        <v>9.466666666666665</v>
      </c>
    </row>
    <row r="3590" spans="1:5" x14ac:dyDescent="0.3">
      <c r="A3590" t="s">
        <v>8</v>
      </c>
      <c r="B3590" t="s">
        <v>9</v>
      </c>
      <c r="C3590" s="1">
        <v>44665.892361111102</v>
      </c>
      <c r="D3590">
        <v>1044.2750000000001</v>
      </c>
      <c r="E3590">
        <v>7.7233333333333327</v>
      </c>
    </row>
    <row r="3591" spans="1:5" x14ac:dyDescent="0.3">
      <c r="A3591" t="s">
        <v>8</v>
      </c>
      <c r="B3591" t="s">
        <v>9</v>
      </c>
      <c r="C3591" s="1">
        <v>44665.934027777803</v>
      </c>
      <c r="D3591">
        <v>1044.9000000000001</v>
      </c>
      <c r="E3591">
        <v>6.82</v>
      </c>
    </row>
    <row r="3592" spans="1:5" x14ac:dyDescent="0.3">
      <c r="A3592" t="s">
        <v>8</v>
      </c>
      <c r="B3592" t="s">
        <v>9</v>
      </c>
      <c r="C3592" s="1">
        <v>44665.975694444402</v>
      </c>
      <c r="D3592">
        <v>1045.075</v>
      </c>
      <c r="E3592">
        <v>6.0133333333333319</v>
      </c>
    </row>
    <row r="3593" spans="1:5" x14ac:dyDescent="0.3">
      <c r="A3593" t="s">
        <v>8</v>
      </c>
      <c r="B3593" t="s">
        <v>9</v>
      </c>
      <c r="C3593" s="1">
        <v>44666.017361111102</v>
      </c>
      <c r="D3593">
        <v>1045.2</v>
      </c>
      <c r="E3593">
        <v>5.5466666666666669</v>
      </c>
    </row>
    <row r="3594" spans="1:5" x14ac:dyDescent="0.3">
      <c r="A3594" t="s">
        <v>8</v>
      </c>
      <c r="B3594" t="s">
        <v>9</v>
      </c>
      <c r="C3594" s="1">
        <v>44666.059027777803</v>
      </c>
      <c r="D3594">
        <v>1045.325</v>
      </c>
      <c r="E3594">
        <v>5.1700000000000017</v>
      </c>
    </row>
    <row r="3595" spans="1:5" x14ac:dyDescent="0.3">
      <c r="A3595" t="s">
        <v>8</v>
      </c>
      <c r="B3595" t="s">
        <v>9</v>
      </c>
      <c r="C3595" s="1">
        <v>44666.100694444402</v>
      </c>
      <c r="D3595">
        <v>1045.7750000000001</v>
      </c>
      <c r="E3595">
        <v>4.4733333333333327</v>
      </c>
    </row>
    <row r="3596" spans="1:5" x14ac:dyDescent="0.3">
      <c r="A3596" t="s">
        <v>8</v>
      </c>
      <c r="B3596" t="s">
        <v>9</v>
      </c>
      <c r="C3596" s="1">
        <v>44666.142361111102</v>
      </c>
      <c r="D3596">
        <v>1045.9000000000001</v>
      </c>
      <c r="E3596">
        <v>3.6400000000000006</v>
      </c>
    </row>
    <row r="3597" spans="1:5" x14ac:dyDescent="0.3">
      <c r="A3597" t="s">
        <v>8</v>
      </c>
      <c r="B3597" t="s">
        <v>9</v>
      </c>
      <c r="C3597" s="1">
        <v>44666.184027777803</v>
      </c>
      <c r="D3597">
        <v>1046.5250000000001</v>
      </c>
      <c r="E3597">
        <v>3.5533333333333346</v>
      </c>
    </row>
    <row r="3598" spans="1:5" x14ac:dyDescent="0.3">
      <c r="A3598" t="s">
        <v>8</v>
      </c>
      <c r="B3598" t="s">
        <v>9</v>
      </c>
      <c r="C3598" s="1">
        <v>44666.225694444402</v>
      </c>
      <c r="D3598">
        <v>1047.075</v>
      </c>
      <c r="E3598">
        <v>5.413333333333334</v>
      </c>
    </row>
    <row r="3599" spans="1:5" x14ac:dyDescent="0.3">
      <c r="A3599" t="s">
        <v>8</v>
      </c>
      <c r="B3599" t="s">
        <v>9</v>
      </c>
      <c r="C3599" s="1">
        <v>44666.267361111102</v>
      </c>
      <c r="D3599">
        <v>1047.5250000000001</v>
      </c>
      <c r="E3599">
        <v>5.5133333333333319</v>
      </c>
    </row>
    <row r="3600" spans="1:5" x14ac:dyDescent="0.3">
      <c r="A3600" t="s">
        <v>8</v>
      </c>
      <c r="B3600" t="s">
        <v>9</v>
      </c>
      <c r="C3600" s="1">
        <v>44666.309027777803</v>
      </c>
      <c r="D3600">
        <v>1048.125</v>
      </c>
      <c r="E3600">
        <v>9.5</v>
      </c>
    </row>
    <row r="3601" spans="1:5" x14ac:dyDescent="0.3">
      <c r="A3601" t="s">
        <v>8</v>
      </c>
      <c r="B3601" t="s">
        <v>9</v>
      </c>
      <c r="C3601" s="1">
        <v>44666.350694444402</v>
      </c>
      <c r="D3601">
        <v>1048.4749999999999</v>
      </c>
      <c r="E3601">
        <v>25.733333333333334</v>
      </c>
    </row>
    <row r="3602" spans="1:5" x14ac:dyDescent="0.3">
      <c r="A3602" t="s">
        <v>8</v>
      </c>
      <c r="B3602" t="s">
        <v>9</v>
      </c>
      <c r="C3602" s="1">
        <v>44666.392361111102</v>
      </c>
      <c r="D3602">
        <v>1048.2</v>
      </c>
      <c r="E3602">
        <v>27.413333333333334</v>
      </c>
    </row>
    <row r="3603" spans="1:5" x14ac:dyDescent="0.3">
      <c r="A3603" t="s">
        <v>8</v>
      </c>
      <c r="B3603" t="s">
        <v>9</v>
      </c>
      <c r="C3603" s="1">
        <v>44666.434027777803</v>
      </c>
      <c r="D3603">
        <v>1049.075</v>
      </c>
      <c r="E3603">
        <v>32.700000000000003</v>
      </c>
    </row>
    <row r="3604" spans="1:5" x14ac:dyDescent="0.3">
      <c r="A3604" t="s">
        <v>8</v>
      </c>
      <c r="B3604" t="s">
        <v>9</v>
      </c>
      <c r="C3604" s="1">
        <v>44666.475694444402</v>
      </c>
      <c r="D3604">
        <v>1048.5</v>
      </c>
      <c r="E3604">
        <v>32.163333333333334</v>
      </c>
    </row>
    <row r="3605" spans="1:5" x14ac:dyDescent="0.3">
      <c r="A3605" t="s">
        <v>8</v>
      </c>
      <c r="B3605" t="s">
        <v>9</v>
      </c>
      <c r="C3605" s="1">
        <v>44666.517361111102</v>
      </c>
      <c r="D3605">
        <v>1047.925</v>
      </c>
      <c r="E3605">
        <v>30.403333333333336</v>
      </c>
    </row>
    <row r="3606" spans="1:5" x14ac:dyDescent="0.3">
      <c r="A3606" t="s">
        <v>8</v>
      </c>
      <c r="B3606" t="s">
        <v>9</v>
      </c>
      <c r="C3606" s="1">
        <v>44666.559027777803</v>
      </c>
      <c r="D3606">
        <v>1047.55</v>
      </c>
      <c r="E3606">
        <v>27.936666666666667</v>
      </c>
    </row>
    <row r="3607" spans="1:5" x14ac:dyDescent="0.3">
      <c r="A3607" t="s">
        <v>8</v>
      </c>
      <c r="B3607" t="s">
        <v>9</v>
      </c>
      <c r="C3607" s="1">
        <v>44666.600694444402</v>
      </c>
      <c r="D3607">
        <v>1047.45</v>
      </c>
      <c r="E3607">
        <v>25.130000000000003</v>
      </c>
    </row>
    <row r="3608" spans="1:5" x14ac:dyDescent="0.3">
      <c r="A3608" t="s">
        <v>8</v>
      </c>
      <c r="B3608" t="s">
        <v>9</v>
      </c>
      <c r="C3608" s="1">
        <v>44666.642361111102</v>
      </c>
      <c r="D3608">
        <v>1047.675</v>
      </c>
      <c r="E3608">
        <v>25.71</v>
      </c>
    </row>
    <row r="3609" spans="1:5" x14ac:dyDescent="0.3">
      <c r="A3609" t="s">
        <v>8</v>
      </c>
      <c r="B3609" t="s">
        <v>9</v>
      </c>
      <c r="C3609" s="1">
        <v>44666.684027777803</v>
      </c>
      <c r="D3609">
        <v>1047.325</v>
      </c>
      <c r="E3609">
        <v>23.223333333333336</v>
      </c>
    </row>
    <row r="3610" spans="1:5" x14ac:dyDescent="0.3">
      <c r="A3610" t="s">
        <v>8</v>
      </c>
      <c r="B3610" t="s">
        <v>9</v>
      </c>
      <c r="C3610" s="1">
        <v>44666.725694444402</v>
      </c>
      <c r="D3610">
        <v>1047.2750000000001</v>
      </c>
      <c r="E3610">
        <v>21.310000000000002</v>
      </c>
    </row>
    <row r="3611" spans="1:5" x14ac:dyDescent="0.3">
      <c r="A3611" t="s">
        <v>8</v>
      </c>
      <c r="B3611" t="s">
        <v>9</v>
      </c>
      <c r="C3611" s="1">
        <v>44666.767361111102</v>
      </c>
      <c r="D3611">
        <v>1047.45</v>
      </c>
      <c r="E3611">
        <v>17.856666666666669</v>
      </c>
    </row>
    <row r="3612" spans="1:5" x14ac:dyDescent="0.3">
      <c r="A3612" t="s">
        <v>8</v>
      </c>
      <c r="B3612" t="s">
        <v>9</v>
      </c>
      <c r="C3612" s="1">
        <v>44666.809027777803</v>
      </c>
      <c r="D3612">
        <v>1047.675</v>
      </c>
      <c r="E3612">
        <v>14.176666666666669</v>
      </c>
    </row>
    <row r="3613" spans="1:5" x14ac:dyDescent="0.3">
      <c r="A3613" t="s">
        <v>8</v>
      </c>
      <c r="B3613" t="s">
        <v>9</v>
      </c>
      <c r="C3613" s="1">
        <v>44666.850694444402</v>
      </c>
      <c r="D3613">
        <v>1048.625</v>
      </c>
      <c r="E3613">
        <v>10.843333333333334</v>
      </c>
    </row>
    <row r="3614" spans="1:5" x14ac:dyDescent="0.3">
      <c r="A3614" t="s">
        <v>8</v>
      </c>
      <c r="B3614" t="s">
        <v>9</v>
      </c>
      <c r="C3614" s="1">
        <v>44666.892361111102</v>
      </c>
      <c r="D3614">
        <v>1049.075</v>
      </c>
      <c r="E3614">
        <v>9.0366666666666653</v>
      </c>
    </row>
    <row r="3615" spans="1:5" x14ac:dyDescent="0.3">
      <c r="A3615" t="s">
        <v>8</v>
      </c>
      <c r="B3615" t="s">
        <v>9</v>
      </c>
      <c r="C3615" s="1">
        <v>44666.934027777803</v>
      </c>
      <c r="D3615">
        <v>1049.375</v>
      </c>
      <c r="E3615">
        <v>7.4366666666666674</v>
      </c>
    </row>
    <row r="3616" spans="1:5" x14ac:dyDescent="0.3">
      <c r="A3616" t="s">
        <v>8</v>
      </c>
      <c r="B3616" t="s">
        <v>9</v>
      </c>
      <c r="C3616" s="1">
        <v>44666.975694444402</v>
      </c>
      <c r="D3616">
        <v>1049.575</v>
      </c>
      <c r="E3616">
        <v>7.4366666666666674</v>
      </c>
    </row>
    <row r="3617" spans="1:5" x14ac:dyDescent="0.3">
      <c r="A3617" t="s">
        <v>8</v>
      </c>
      <c r="B3617" t="s">
        <v>9</v>
      </c>
      <c r="C3617" s="1">
        <v>44667.017361111102</v>
      </c>
      <c r="D3617">
        <v>1050</v>
      </c>
      <c r="E3617">
        <v>6.3500000000000014</v>
      </c>
    </row>
    <row r="3618" spans="1:5" x14ac:dyDescent="0.3">
      <c r="A3618" t="s">
        <v>8</v>
      </c>
      <c r="B3618" t="s">
        <v>9</v>
      </c>
      <c r="C3618" s="1">
        <v>44667.059027777803</v>
      </c>
      <c r="D3618">
        <v>1050.25</v>
      </c>
      <c r="E3618">
        <v>4.1866666666666674</v>
      </c>
    </row>
    <row r="3619" spans="1:5" x14ac:dyDescent="0.3">
      <c r="A3619" t="s">
        <v>8</v>
      </c>
      <c r="B3619" t="s">
        <v>9</v>
      </c>
      <c r="C3619" s="1">
        <v>44667.100694444402</v>
      </c>
      <c r="D3619">
        <v>1050.45</v>
      </c>
      <c r="E3619">
        <v>4.1466666666666683</v>
      </c>
    </row>
    <row r="3620" spans="1:5" x14ac:dyDescent="0.3">
      <c r="A3620" t="s">
        <v>8</v>
      </c>
      <c r="B3620" t="s">
        <v>9</v>
      </c>
      <c r="C3620" s="1">
        <v>44667.142361111102</v>
      </c>
      <c r="D3620">
        <v>1050.575</v>
      </c>
      <c r="E3620">
        <v>4.7233333333333327</v>
      </c>
    </row>
    <row r="3621" spans="1:5" x14ac:dyDescent="0.3">
      <c r="A3621" t="s">
        <v>8</v>
      </c>
      <c r="B3621" t="s">
        <v>9</v>
      </c>
      <c r="C3621" s="1">
        <v>44667.184027777803</v>
      </c>
      <c r="D3621">
        <v>1050.75</v>
      </c>
      <c r="E3621">
        <v>4.6233333333333348</v>
      </c>
    </row>
    <row r="3622" spans="1:5" x14ac:dyDescent="0.3">
      <c r="A3622" t="s">
        <v>8</v>
      </c>
      <c r="B3622" t="s">
        <v>9</v>
      </c>
      <c r="C3622" s="1">
        <v>44667.225694444402</v>
      </c>
      <c r="D3622">
        <v>1050.75</v>
      </c>
      <c r="E3622">
        <v>4.129999999999999</v>
      </c>
    </row>
    <row r="3623" spans="1:5" x14ac:dyDescent="0.3">
      <c r="A3623" t="s">
        <v>8</v>
      </c>
      <c r="B3623" t="s">
        <v>9</v>
      </c>
      <c r="C3623" s="1">
        <v>44667.267361111102</v>
      </c>
      <c r="D3623">
        <v>1051.825</v>
      </c>
      <c r="E3623">
        <v>5.966666666666665</v>
      </c>
    </row>
    <row r="3624" spans="1:5" x14ac:dyDescent="0.3">
      <c r="A3624" t="s">
        <v>8</v>
      </c>
      <c r="B3624" t="s">
        <v>9</v>
      </c>
      <c r="C3624" s="1">
        <v>44667.309027777803</v>
      </c>
      <c r="D3624">
        <v>1052.625</v>
      </c>
      <c r="E3624">
        <v>14.366666666666667</v>
      </c>
    </row>
    <row r="3625" spans="1:5" x14ac:dyDescent="0.3">
      <c r="A3625" t="s">
        <v>8</v>
      </c>
      <c r="B3625" t="s">
        <v>9</v>
      </c>
      <c r="C3625" s="1">
        <v>44667.350694444402</v>
      </c>
      <c r="D3625">
        <v>1052.2750000000001</v>
      </c>
      <c r="E3625">
        <v>20.536666666666669</v>
      </c>
    </row>
    <row r="3626" spans="1:5" x14ac:dyDescent="0.3">
      <c r="A3626" t="s">
        <v>8</v>
      </c>
      <c r="B3626" t="s">
        <v>9</v>
      </c>
      <c r="C3626" s="1">
        <v>44667.392361111102</v>
      </c>
      <c r="D3626">
        <v>1052.5250000000001</v>
      </c>
      <c r="E3626">
        <v>27.326666666666668</v>
      </c>
    </row>
    <row r="3627" spans="1:5" x14ac:dyDescent="0.3">
      <c r="A3627" t="s">
        <v>8</v>
      </c>
      <c r="B3627" t="s">
        <v>9</v>
      </c>
      <c r="C3627" s="1">
        <v>44667.434027777803</v>
      </c>
      <c r="D3627">
        <v>1052.45</v>
      </c>
      <c r="E3627">
        <v>27.936666666666667</v>
      </c>
    </row>
    <row r="3628" spans="1:5" x14ac:dyDescent="0.3">
      <c r="A3628" t="s">
        <v>8</v>
      </c>
      <c r="B3628" t="s">
        <v>9</v>
      </c>
      <c r="C3628" s="1">
        <v>44667.475694444402</v>
      </c>
      <c r="D3628">
        <v>1051.95</v>
      </c>
      <c r="E3628">
        <v>27.6</v>
      </c>
    </row>
    <row r="3629" spans="1:5" x14ac:dyDescent="0.3">
      <c r="A3629" t="s">
        <v>8</v>
      </c>
      <c r="B3629" t="s">
        <v>9</v>
      </c>
      <c r="C3629" s="1">
        <v>44667.517361111102</v>
      </c>
      <c r="D3629">
        <v>1051.4000000000001</v>
      </c>
      <c r="E3629">
        <v>25.693333333333335</v>
      </c>
    </row>
    <row r="3630" spans="1:5" x14ac:dyDescent="0.3">
      <c r="A3630" t="s">
        <v>8</v>
      </c>
      <c r="B3630" t="s">
        <v>9</v>
      </c>
      <c r="C3630" s="1">
        <v>44667.559027777803</v>
      </c>
      <c r="D3630">
        <v>1051.0250000000001</v>
      </c>
      <c r="E3630">
        <v>24.223333333333336</v>
      </c>
    </row>
    <row r="3631" spans="1:5" x14ac:dyDescent="0.3">
      <c r="A3631" t="s">
        <v>8</v>
      </c>
      <c r="B3631" t="s">
        <v>9</v>
      </c>
      <c r="C3631" s="1">
        <v>44667.600694444402</v>
      </c>
      <c r="D3631">
        <v>1050.8499999999999</v>
      </c>
      <c r="E3631">
        <v>23.82</v>
      </c>
    </row>
    <row r="3632" spans="1:5" x14ac:dyDescent="0.3">
      <c r="A3632" t="s">
        <v>8</v>
      </c>
      <c r="B3632" t="s">
        <v>9</v>
      </c>
      <c r="C3632" s="1">
        <v>44667.642361111102</v>
      </c>
      <c r="D3632">
        <v>1050.4749999999999</v>
      </c>
      <c r="E3632">
        <v>23.833333333333336</v>
      </c>
    </row>
    <row r="3633" spans="1:5" x14ac:dyDescent="0.3">
      <c r="A3633" t="s">
        <v>8</v>
      </c>
      <c r="B3633" t="s">
        <v>9</v>
      </c>
      <c r="C3633" s="1">
        <v>44667.684027777803</v>
      </c>
      <c r="D3633">
        <v>1049.5999999999999</v>
      </c>
      <c r="E3633">
        <v>23.25</v>
      </c>
    </row>
    <row r="3634" spans="1:5" x14ac:dyDescent="0.3">
      <c r="A3634" t="s">
        <v>8</v>
      </c>
      <c r="B3634" t="s">
        <v>9</v>
      </c>
      <c r="C3634" s="1">
        <v>44667.725694444402</v>
      </c>
      <c r="D3634">
        <v>1049.0250000000001</v>
      </c>
      <c r="E3634">
        <v>21.546666666666667</v>
      </c>
    </row>
    <row r="3635" spans="1:5" x14ac:dyDescent="0.3">
      <c r="A3635" t="s">
        <v>8</v>
      </c>
      <c r="B3635" t="s">
        <v>9</v>
      </c>
      <c r="C3635" s="1">
        <v>44667.767361111102</v>
      </c>
      <c r="D3635">
        <v>1049.25</v>
      </c>
      <c r="E3635">
        <v>17.990000000000002</v>
      </c>
    </row>
    <row r="3636" spans="1:5" x14ac:dyDescent="0.3">
      <c r="A3636" t="s">
        <v>8</v>
      </c>
      <c r="B3636" t="s">
        <v>9</v>
      </c>
      <c r="C3636" s="1">
        <v>44667.809027777803</v>
      </c>
      <c r="D3636">
        <v>1049.3</v>
      </c>
      <c r="E3636">
        <v>13.116666666666667</v>
      </c>
    </row>
    <row r="3637" spans="1:5" x14ac:dyDescent="0.3">
      <c r="A3637" t="s">
        <v>8</v>
      </c>
      <c r="B3637" t="s">
        <v>9</v>
      </c>
      <c r="C3637" s="1">
        <v>44667.850694444402</v>
      </c>
      <c r="D3637">
        <v>1049.95</v>
      </c>
      <c r="E3637">
        <v>8.7733333333333334</v>
      </c>
    </row>
    <row r="3638" spans="1:5" x14ac:dyDescent="0.3">
      <c r="A3638" t="s">
        <v>8</v>
      </c>
      <c r="B3638" t="s">
        <v>9</v>
      </c>
      <c r="C3638" s="1">
        <v>44667.892361111102</v>
      </c>
      <c r="D3638">
        <v>1049.95</v>
      </c>
      <c r="E3638">
        <v>7.1999999999999993</v>
      </c>
    </row>
    <row r="3639" spans="1:5" x14ac:dyDescent="0.3">
      <c r="A3639" t="s">
        <v>8</v>
      </c>
      <c r="B3639" t="s">
        <v>9</v>
      </c>
      <c r="C3639" s="1">
        <v>44667.934027777803</v>
      </c>
      <c r="D3639">
        <v>1049.875</v>
      </c>
      <c r="E3639">
        <v>4.5933333333333337</v>
      </c>
    </row>
    <row r="3640" spans="1:5" x14ac:dyDescent="0.3">
      <c r="A3640" t="s">
        <v>8</v>
      </c>
      <c r="B3640" t="s">
        <v>9</v>
      </c>
      <c r="C3640" s="1">
        <v>44667.975694444402</v>
      </c>
      <c r="D3640">
        <v>1050.125</v>
      </c>
      <c r="E3640">
        <v>6.0599999999999987</v>
      </c>
    </row>
    <row r="3641" spans="1:5" x14ac:dyDescent="0.3">
      <c r="A3641" t="s">
        <v>8</v>
      </c>
      <c r="B3641" t="s">
        <v>9</v>
      </c>
      <c r="C3641" s="1">
        <v>44668.017361111102</v>
      </c>
      <c r="D3641">
        <v>1049.625</v>
      </c>
      <c r="E3641">
        <v>5.1533333333333324</v>
      </c>
    </row>
    <row r="3642" spans="1:5" x14ac:dyDescent="0.3">
      <c r="A3642" t="s">
        <v>8</v>
      </c>
      <c r="B3642" t="s">
        <v>9</v>
      </c>
      <c r="C3642" s="1">
        <v>44668.059027777803</v>
      </c>
      <c r="D3642">
        <v>1049.45</v>
      </c>
      <c r="E3642">
        <v>2.25</v>
      </c>
    </row>
    <row r="3643" spans="1:5" x14ac:dyDescent="0.3">
      <c r="A3643" t="s">
        <v>8</v>
      </c>
      <c r="B3643" t="s">
        <v>9</v>
      </c>
      <c r="C3643" s="1">
        <v>44668.100694444402</v>
      </c>
      <c r="D3643">
        <v>1049.25</v>
      </c>
      <c r="E3643">
        <v>0.84333333333333371</v>
      </c>
    </row>
    <row r="3644" spans="1:5" x14ac:dyDescent="0.3">
      <c r="A3644" t="s">
        <v>8</v>
      </c>
      <c r="B3644" t="s">
        <v>9</v>
      </c>
      <c r="C3644" s="1">
        <v>44668.142361111102</v>
      </c>
      <c r="D3644">
        <v>1049.075</v>
      </c>
      <c r="E3644">
        <v>0.40333333333333243</v>
      </c>
    </row>
    <row r="3645" spans="1:5" x14ac:dyDescent="0.3">
      <c r="A3645" t="s">
        <v>8</v>
      </c>
      <c r="B3645" t="s">
        <v>9</v>
      </c>
      <c r="C3645" s="1">
        <v>44668.184027777803</v>
      </c>
      <c r="D3645">
        <v>1048.825</v>
      </c>
      <c r="E3645">
        <v>-0.13333333333333286</v>
      </c>
    </row>
    <row r="3646" spans="1:5" x14ac:dyDescent="0.3">
      <c r="A3646" t="s">
        <v>8</v>
      </c>
      <c r="B3646" t="s">
        <v>9</v>
      </c>
      <c r="C3646" s="1">
        <v>44668.225694444402</v>
      </c>
      <c r="D3646">
        <v>1048.575</v>
      </c>
      <c r="E3646">
        <v>-1.1900000000000013</v>
      </c>
    </row>
    <row r="3647" spans="1:5" x14ac:dyDescent="0.3">
      <c r="A3647" t="s">
        <v>8</v>
      </c>
      <c r="B3647" t="s">
        <v>9</v>
      </c>
      <c r="C3647" s="1">
        <v>44668.267361111102</v>
      </c>
      <c r="D3647">
        <v>1049.45</v>
      </c>
      <c r="E3647">
        <v>1.716666666666665</v>
      </c>
    </row>
    <row r="3648" spans="1:5" x14ac:dyDescent="0.3">
      <c r="A3648" t="s">
        <v>8</v>
      </c>
      <c r="B3648" t="s">
        <v>9</v>
      </c>
      <c r="C3648" s="1">
        <v>44668.309027777803</v>
      </c>
      <c r="D3648">
        <v>1049.1500000000001</v>
      </c>
      <c r="E3648">
        <v>20.546666666666667</v>
      </c>
    </row>
    <row r="3649" spans="1:5" x14ac:dyDescent="0.3">
      <c r="A3649" t="s">
        <v>8</v>
      </c>
      <c r="B3649" t="s">
        <v>9</v>
      </c>
      <c r="C3649" s="1">
        <v>44668.350694444402</v>
      </c>
      <c r="D3649">
        <v>1048.75</v>
      </c>
      <c r="E3649">
        <v>26.286666666666669</v>
      </c>
    </row>
    <row r="3650" spans="1:5" x14ac:dyDescent="0.3">
      <c r="A3650" t="s">
        <v>8</v>
      </c>
      <c r="B3650" t="s">
        <v>9</v>
      </c>
      <c r="C3650" s="1">
        <v>44668.392361111102</v>
      </c>
      <c r="D3650">
        <v>1048.625</v>
      </c>
      <c r="E3650">
        <v>28.466666666666669</v>
      </c>
    </row>
    <row r="3651" spans="1:5" x14ac:dyDescent="0.3">
      <c r="A3651" t="s">
        <v>8</v>
      </c>
      <c r="B3651" t="s">
        <v>9</v>
      </c>
      <c r="C3651" s="1">
        <v>44668.434027777803</v>
      </c>
      <c r="D3651">
        <v>1048.25</v>
      </c>
      <c r="E3651">
        <v>31.303333333333335</v>
      </c>
    </row>
    <row r="3652" spans="1:5" x14ac:dyDescent="0.3">
      <c r="A3652" t="s">
        <v>8</v>
      </c>
      <c r="B3652" t="s">
        <v>9</v>
      </c>
      <c r="C3652" s="1">
        <v>44668.475694444402</v>
      </c>
      <c r="D3652">
        <v>1047</v>
      </c>
      <c r="E3652">
        <v>30.936666666666667</v>
      </c>
    </row>
    <row r="3653" spans="1:5" x14ac:dyDescent="0.3">
      <c r="A3653" t="s">
        <v>8</v>
      </c>
      <c r="B3653" t="s">
        <v>9</v>
      </c>
      <c r="C3653" s="1">
        <v>44668.517361111102</v>
      </c>
      <c r="D3653">
        <v>1045.55</v>
      </c>
      <c r="E3653">
        <v>27.810000000000002</v>
      </c>
    </row>
    <row r="3654" spans="1:5" x14ac:dyDescent="0.3">
      <c r="A3654" t="s">
        <v>8</v>
      </c>
      <c r="B3654" t="s">
        <v>9</v>
      </c>
      <c r="C3654" s="1">
        <v>44668.559027777803</v>
      </c>
      <c r="D3654">
        <v>1044.4000000000001</v>
      </c>
      <c r="E3654">
        <v>25.513333333333335</v>
      </c>
    </row>
    <row r="3655" spans="1:5" x14ac:dyDescent="0.3">
      <c r="A3655" t="s">
        <v>8</v>
      </c>
      <c r="B3655" t="s">
        <v>9</v>
      </c>
      <c r="C3655" s="1">
        <v>44668.600694444402</v>
      </c>
      <c r="D3655">
        <v>1043.8499999999999</v>
      </c>
      <c r="E3655">
        <v>26.623333333333335</v>
      </c>
    </row>
    <row r="3656" spans="1:5" x14ac:dyDescent="0.3">
      <c r="A3656" t="s">
        <v>8</v>
      </c>
      <c r="B3656" t="s">
        <v>9</v>
      </c>
      <c r="C3656" s="1">
        <v>44668.642361111102</v>
      </c>
      <c r="D3656">
        <v>1042.8499999999999</v>
      </c>
      <c r="E3656">
        <v>26.03</v>
      </c>
    </row>
    <row r="3657" spans="1:5" x14ac:dyDescent="0.3">
      <c r="A3657" t="s">
        <v>8</v>
      </c>
      <c r="B3657" t="s">
        <v>9</v>
      </c>
      <c r="C3657" s="1">
        <v>44668.684027777803</v>
      </c>
      <c r="D3657">
        <v>1041.7</v>
      </c>
      <c r="E3657">
        <v>25.903333333333336</v>
      </c>
    </row>
    <row r="3658" spans="1:5" x14ac:dyDescent="0.3">
      <c r="A3658" t="s">
        <v>8</v>
      </c>
      <c r="B3658" t="s">
        <v>9</v>
      </c>
      <c r="C3658" s="1">
        <v>44668.725694444402</v>
      </c>
      <c r="D3658">
        <v>1041.2</v>
      </c>
      <c r="E3658">
        <v>25.536666666666669</v>
      </c>
    </row>
    <row r="3659" spans="1:5" x14ac:dyDescent="0.3">
      <c r="A3659" t="s">
        <v>8</v>
      </c>
      <c r="B3659" t="s">
        <v>9</v>
      </c>
      <c r="C3659" s="1">
        <v>44668.767361111102</v>
      </c>
      <c r="D3659">
        <v>1040.075</v>
      </c>
      <c r="E3659">
        <v>21.14</v>
      </c>
    </row>
    <row r="3660" spans="1:5" x14ac:dyDescent="0.3">
      <c r="A3660" t="s">
        <v>8</v>
      </c>
      <c r="B3660" t="s">
        <v>9</v>
      </c>
      <c r="C3660" s="1">
        <v>44668.809027777803</v>
      </c>
      <c r="D3660">
        <v>1039.75</v>
      </c>
      <c r="E3660">
        <v>14.64</v>
      </c>
    </row>
    <row r="3661" spans="1:5" x14ac:dyDescent="0.3">
      <c r="A3661" t="s">
        <v>8</v>
      </c>
      <c r="B3661" t="s">
        <v>9</v>
      </c>
      <c r="C3661" s="1">
        <v>44668.850694444402</v>
      </c>
      <c r="D3661">
        <v>1040.125</v>
      </c>
      <c r="E3661">
        <v>8.4200000000000017</v>
      </c>
    </row>
    <row r="3662" spans="1:5" x14ac:dyDescent="0.3">
      <c r="A3662" t="s">
        <v>8</v>
      </c>
      <c r="B3662" t="s">
        <v>9</v>
      </c>
      <c r="C3662" s="1">
        <v>44668.892361111102</v>
      </c>
      <c r="D3662">
        <v>1040.0250000000001</v>
      </c>
      <c r="E3662">
        <v>5.8900000000000006</v>
      </c>
    </row>
    <row r="3663" spans="1:5" x14ac:dyDescent="0.3">
      <c r="A3663" t="s">
        <v>8</v>
      </c>
      <c r="B3663" t="s">
        <v>9</v>
      </c>
      <c r="C3663" s="1">
        <v>44668.934027777803</v>
      </c>
      <c r="D3663">
        <v>1039.7750000000001</v>
      </c>
      <c r="E3663">
        <v>5.2866666666666653</v>
      </c>
    </row>
    <row r="3664" spans="1:5" x14ac:dyDescent="0.3">
      <c r="A3664" t="s">
        <v>8</v>
      </c>
      <c r="B3664" t="s">
        <v>9</v>
      </c>
      <c r="C3664" s="1">
        <v>44668.975694444402</v>
      </c>
      <c r="D3664">
        <v>1039.5999999999999</v>
      </c>
      <c r="E3664">
        <v>3.2100000000000009</v>
      </c>
    </row>
    <row r="3665" spans="1:5" x14ac:dyDescent="0.3">
      <c r="A3665" t="s">
        <v>8</v>
      </c>
      <c r="B3665" t="s">
        <v>9</v>
      </c>
      <c r="C3665" s="1">
        <v>44669.017361111102</v>
      </c>
      <c r="D3665">
        <v>1039.8499999999999</v>
      </c>
      <c r="E3665">
        <v>2.466666666666665</v>
      </c>
    </row>
    <row r="3666" spans="1:5" x14ac:dyDescent="0.3">
      <c r="A3666" t="s">
        <v>8</v>
      </c>
      <c r="B3666" t="s">
        <v>9</v>
      </c>
      <c r="C3666" s="1">
        <v>44669.059027777803</v>
      </c>
      <c r="D3666">
        <v>1039.9749999999999</v>
      </c>
      <c r="E3666">
        <v>3.0300000000000011</v>
      </c>
    </row>
    <row r="3667" spans="1:5" x14ac:dyDescent="0.3">
      <c r="A3667" t="s">
        <v>8</v>
      </c>
      <c r="B3667" t="s">
        <v>9</v>
      </c>
      <c r="C3667" s="1">
        <v>44669.100694444402</v>
      </c>
      <c r="D3667">
        <v>1039.3499999999999</v>
      </c>
      <c r="E3667">
        <v>2.1999999999999993</v>
      </c>
    </row>
    <row r="3668" spans="1:5" x14ac:dyDescent="0.3">
      <c r="A3668" t="s">
        <v>8</v>
      </c>
      <c r="B3668" t="s">
        <v>9</v>
      </c>
      <c r="C3668" s="1">
        <v>44669.142361111102</v>
      </c>
      <c r="D3668">
        <v>1039.2750000000001</v>
      </c>
      <c r="E3668">
        <v>1.1166666666666671</v>
      </c>
    </row>
    <row r="3669" spans="1:5" x14ac:dyDescent="0.3">
      <c r="A3669" t="s">
        <v>8</v>
      </c>
      <c r="B3669" t="s">
        <v>9</v>
      </c>
      <c r="C3669" s="1">
        <v>44669.184027777803</v>
      </c>
      <c r="D3669">
        <v>1039.0250000000001</v>
      </c>
      <c r="E3669">
        <v>0.53000000000000114</v>
      </c>
    </row>
    <row r="3670" spans="1:5" x14ac:dyDescent="0.3">
      <c r="A3670" t="s">
        <v>8</v>
      </c>
      <c r="B3670" t="s">
        <v>9</v>
      </c>
      <c r="C3670" s="1">
        <v>44669.225694444402</v>
      </c>
      <c r="D3670">
        <v>1039.4749999999999</v>
      </c>
      <c r="E3670">
        <v>0.67000000000000171</v>
      </c>
    </row>
    <row r="3671" spans="1:5" x14ac:dyDescent="0.3">
      <c r="A3671" t="s">
        <v>8</v>
      </c>
      <c r="B3671" t="s">
        <v>9</v>
      </c>
      <c r="C3671" s="1">
        <v>44669.267361111102</v>
      </c>
      <c r="D3671">
        <v>1040.0999999999999</v>
      </c>
      <c r="E3671">
        <v>4.7233333333333327</v>
      </c>
    </row>
    <row r="3672" spans="1:5" x14ac:dyDescent="0.3">
      <c r="A3672" t="s">
        <v>8</v>
      </c>
      <c r="B3672" t="s">
        <v>9</v>
      </c>
      <c r="C3672" s="1">
        <v>44669.309027777803</v>
      </c>
      <c r="D3672">
        <v>1039.875</v>
      </c>
      <c r="E3672">
        <v>8.2399999999999984</v>
      </c>
    </row>
    <row r="3673" spans="1:5" x14ac:dyDescent="0.3">
      <c r="A3673" t="s">
        <v>8</v>
      </c>
      <c r="B3673" t="s">
        <v>9</v>
      </c>
      <c r="C3673" s="1">
        <v>44669.350694444402</v>
      </c>
      <c r="D3673">
        <v>1039.6500000000001</v>
      </c>
      <c r="E3673">
        <v>29.606666666666669</v>
      </c>
    </row>
    <row r="3674" spans="1:5" x14ac:dyDescent="0.3">
      <c r="A3674" t="s">
        <v>8</v>
      </c>
      <c r="B3674" t="s">
        <v>9</v>
      </c>
      <c r="C3674" s="1">
        <v>44669.392361111102</v>
      </c>
      <c r="D3674">
        <v>1039.7249999999999</v>
      </c>
      <c r="E3674">
        <v>30.773333333333333</v>
      </c>
    </row>
    <row r="3675" spans="1:5" x14ac:dyDescent="0.3">
      <c r="A3675" t="s">
        <v>8</v>
      </c>
      <c r="B3675" t="s">
        <v>9</v>
      </c>
      <c r="C3675" s="1">
        <v>44669.434027777803</v>
      </c>
      <c r="D3675">
        <v>1039.4749999999999</v>
      </c>
      <c r="E3675">
        <v>33.653333333333336</v>
      </c>
    </row>
    <row r="3676" spans="1:5" x14ac:dyDescent="0.3">
      <c r="A3676" t="s">
        <v>8</v>
      </c>
      <c r="B3676" t="s">
        <v>9</v>
      </c>
      <c r="C3676" s="1">
        <v>44669.475694444402</v>
      </c>
      <c r="D3676">
        <v>1039.2249999999999</v>
      </c>
      <c r="E3676">
        <v>34.82</v>
      </c>
    </row>
    <row r="3677" spans="1:5" x14ac:dyDescent="0.3">
      <c r="A3677" t="s">
        <v>8</v>
      </c>
      <c r="B3677" t="s">
        <v>9</v>
      </c>
      <c r="C3677" s="1">
        <v>44669.517361111102</v>
      </c>
      <c r="D3677">
        <v>1038.1500000000001</v>
      </c>
      <c r="E3677">
        <v>31.950000000000003</v>
      </c>
    </row>
    <row r="3678" spans="1:5" x14ac:dyDescent="0.3">
      <c r="A3678" t="s">
        <v>8</v>
      </c>
      <c r="B3678" t="s">
        <v>9</v>
      </c>
      <c r="C3678" s="1">
        <v>44669.559027777803</v>
      </c>
      <c r="D3678">
        <v>1037.4000000000001</v>
      </c>
      <c r="E3678">
        <v>29.296666666666667</v>
      </c>
    </row>
    <row r="3679" spans="1:5" x14ac:dyDescent="0.3">
      <c r="A3679" t="s">
        <v>8</v>
      </c>
      <c r="B3679" t="s">
        <v>9</v>
      </c>
      <c r="C3679" s="1">
        <v>44669.600694444402</v>
      </c>
      <c r="D3679">
        <v>1037.0250000000001</v>
      </c>
      <c r="E3679">
        <v>28.373333333333335</v>
      </c>
    </row>
    <row r="3680" spans="1:5" x14ac:dyDescent="0.3">
      <c r="A3680" t="s">
        <v>8</v>
      </c>
      <c r="B3680" t="s">
        <v>9</v>
      </c>
      <c r="C3680" s="1">
        <v>44669.642361111102</v>
      </c>
      <c r="D3680">
        <v>1036.4000000000001</v>
      </c>
      <c r="E3680">
        <v>27.810000000000002</v>
      </c>
    </row>
    <row r="3681" spans="1:5" x14ac:dyDescent="0.3">
      <c r="A3681" t="s">
        <v>8</v>
      </c>
      <c r="B3681" t="s">
        <v>9</v>
      </c>
      <c r="C3681" s="1">
        <v>44669.684027777803</v>
      </c>
      <c r="D3681">
        <v>1036.2750000000001</v>
      </c>
      <c r="E3681">
        <v>28.663333333333334</v>
      </c>
    </row>
    <row r="3682" spans="1:5" x14ac:dyDescent="0.3">
      <c r="A3682" t="s">
        <v>8</v>
      </c>
      <c r="B3682" t="s">
        <v>9</v>
      </c>
      <c r="C3682" s="1">
        <v>44669.725694444402</v>
      </c>
      <c r="D3682">
        <v>1035.7</v>
      </c>
      <c r="E3682">
        <v>27.28</v>
      </c>
    </row>
    <row r="3683" spans="1:5" x14ac:dyDescent="0.3">
      <c r="A3683" t="s">
        <v>8</v>
      </c>
      <c r="B3683" t="s">
        <v>9</v>
      </c>
      <c r="C3683" s="1">
        <v>44669.767361111102</v>
      </c>
      <c r="D3683">
        <v>1034.925</v>
      </c>
      <c r="E3683">
        <v>20.53</v>
      </c>
    </row>
    <row r="3684" spans="1:5" x14ac:dyDescent="0.3">
      <c r="A3684" t="s">
        <v>8</v>
      </c>
      <c r="B3684" t="s">
        <v>9</v>
      </c>
      <c r="C3684" s="1">
        <v>44669.809027777803</v>
      </c>
      <c r="D3684">
        <v>1035.05</v>
      </c>
      <c r="E3684">
        <v>14.106666666666669</v>
      </c>
    </row>
    <row r="3685" spans="1:5" x14ac:dyDescent="0.3">
      <c r="A3685" t="s">
        <v>8</v>
      </c>
      <c r="B3685" t="s">
        <v>9</v>
      </c>
      <c r="C3685" s="1">
        <v>44669.850694444402</v>
      </c>
      <c r="D3685">
        <v>1036.05</v>
      </c>
      <c r="E3685">
        <v>11.670000000000002</v>
      </c>
    </row>
    <row r="3686" spans="1:5" x14ac:dyDescent="0.3">
      <c r="A3686" t="s">
        <v>8</v>
      </c>
      <c r="B3686" t="s">
        <v>9</v>
      </c>
      <c r="C3686" s="1">
        <v>44669.892361111102</v>
      </c>
      <c r="D3686">
        <v>1036.175</v>
      </c>
      <c r="E3686">
        <v>8.4433333333333316</v>
      </c>
    </row>
    <row r="3687" spans="1:5" x14ac:dyDescent="0.3">
      <c r="A3687" t="s">
        <v>8</v>
      </c>
      <c r="B3687" t="s">
        <v>9</v>
      </c>
      <c r="C3687" s="1">
        <v>44669.934027777803</v>
      </c>
      <c r="D3687">
        <v>1036.4000000000001</v>
      </c>
      <c r="E3687">
        <v>6.716666666666665</v>
      </c>
    </row>
    <row r="3688" spans="1:5" x14ac:dyDescent="0.3">
      <c r="A3688" t="s">
        <v>8</v>
      </c>
      <c r="B3688" t="s">
        <v>9</v>
      </c>
      <c r="C3688" s="1">
        <v>44669.975694444402</v>
      </c>
      <c r="D3688">
        <v>1036.6500000000001</v>
      </c>
      <c r="E3688">
        <v>7.1466666666666683</v>
      </c>
    </row>
    <row r="3689" spans="1:5" x14ac:dyDescent="0.3">
      <c r="A3689" t="s">
        <v>8</v>
      </c>
      <c r="B3689" t="s">
        <v>9</v>
      </c>
      <c r="C3689" s="1">
        <v>44670.017361111102</v>
      </c>
      <c r="D3689">
        <v>1036.2750000000001</v>
      </c>
      <c r="E3689">
        <v>7.2233333333333327</v>
      </c>
    </row>
    <row r="3690" spans="1:5" x14ac:dyDescent="0.3">
      <c r="A3690" t="s">
        <v>8</v>
      </c>
      <c r="B3690" t="s">
        <v>9</v>
      </c>
      <c r="C3690" s="1">
        <v>44670.059027777803</v>
      </c>
      <c r="D3690">
        <v>1035.55</v>
      </c>
      <c r="E3690">
        <v>6.3966666666666683</v>
      </c>
    </row>
    <row r="3691" spans="1:5" x14ac:dyDescent="0.3">
      <c r="A3691" t="s">
        <v>8</v>
      </c>
      <c r="B3691" t="s">
        <v>9</v>
      </c>
      <c r="C3691" s="1">
        <v>44670.100694444402</v>
      </c>
      <c r="D3691">
        <v>1035.425</v>
      </c>
      <c r="E3691">
        <v>6.1999999999999993</v>
      </c>
    </row>
    <row r="3692" spans="1:5" x14ac:dyDescent="0.3">
      <c r="A3692" t="s">
        <v>8</v>
      </c>
      <c r="B3692" t="s">
        <v>9</v>
      </c>
      <c r="C3692" s="1">
        <v>44670.142361111102</v>
      </c>
      <c r="D3692">
        <v>1034.925</v>
      </c>
      <c r="E3692">
        <v>5</v>
      </c>
    </row>
    <row r="3693" spans="1:5" x14ac:dyDescent="0.3">
      <c r="A3693" t="s">
        <v>8</v>
      </c>
      <c r="B3693" t="s">
        <v>9</v>
      </c>
      <c r="C3693" s="1">
        <v>44670.184027777803</v>
      </c>
      <c r="D3693">
        <v>1034.8</v>
      </c>
      <c r="E3693">
        <v>4.2866666666666653</v>
      </c>
    </row>
    <row r="3694" spans="1:5" x14ac:dyDescent="0.3">
      <c r="A3694" t="s">
        <v>8</v>
      </c>
      <c r="B3694" t="s">
        <v>9</v>
      </c>
      <c r="C3694" s="1">
        <v>44670.225694444402</v>
      </c>
      <c r="D3694">
        <v>1034.7249999999999</v>
      </c>
      <c r="E3694">
        <v>3.6466666666666683</v>
      </c>
    </row>
    <row r="3695" spans="1:5" x14ac:dyDescent="0.3">
      <c r="A3695" t="s">
        <v>8</v>
      </c>
      <c r="B3695" t="s">
        <v>9</v>
      </c>
      <c r="C3695" s="1">
        <v>44670.267361111102</v>
      </c>
      <c r="D3695">
        <v>1035.3499999999999</v>
      </c>
      <c r="E3695">
        <v>5.0366666666666653</v>
      </c>
    </row>
    <row r="3696" spans="1:5" x14ac:dyDescent="0.3">
      <c r="A3696" t="s">
        <v>8</v>
      </c>
      <c r="B3696" t="s">
        <v>9</v>
      </c>
      <c r="C3696" s="1">
        <v>44670.309027777803</v>
      </c>
      <c r="D3696">
        <v>1035.75</v>
      </c>
      <c r="E3696">
        <v>13.100000000000001</v>
      </c>
    </row>
    <row r="3697" spans="1:5" x14ac:dyDescent="0.3">
      <c r="A3697" t="s">
        <v>8</v>
      </c>
      <c r="B3697" t="s">
        <v>9</v>
      </c>
      <c r="C3697" s="1">
        <v>44670.350694444402</v>
      </c>
      <c r="D3697">
        <v>1035.875</v>
      </c>
      <c r="E3697">
        <v>15.89</v>
      </c>
    </row>
    <row r="3698" spans="1:5" x14ac:dyDescent="0.3">
      <c r="A3698" t="s">
        <v>8</v>
      </c>
      <c r="B3698" t="s">
        <v>9</v>
      </c>
      <c r="C3698" s="1">
        <v>44670.392361111102</v>
      </c>
      <c r="D3698">
        <v>1036.2</v>
      </c>
      <c r="E3698">
        <v>22.826666666666668</v>
      </c>
    </row>
    <row r="3699" spans="1:5" x14ac:dyDescent="0.3">
      <c r="A3699" t="s">
        <v>8</v>
      </c>
      <c r="B3699" t="s">
        <v>9</v>
      </c>
      <c r="C3699" s="1">
        <v>44670.434027777803</v>
      </c>
      <c r="D3699">
        <v>1035.7</v>
      </c>
      <c r="E3699">
        <v>30.903333333333336</v>
      </c>
    </row>
    <row r="3700" spans="1:5" x14ac:dyDescent="0.3">
      <c r="A3700" t="s">
        <v>8</v>
      </c>
      <c r="B3700" t="s">
        <v>9</v>
      </c>
      <c r="C3700" s="1">
        <v>44670.475694444402</v>
      </c>
      <c r="D3700">
        <v>1034.825</v>
      </c>
      <c r="E3700">
        <v>29.006666666666668</v>
      </c>
    </row>
    <row r="3701" spans="1:5" x14ac:dyDescent="0.3">
      <c r="A3701" t="s">
        <v>8</v>
      </c>
      <c r="B3701" t="s">
        <v>9</v>
      </c>
      <c r="C3701" s="1">
        <v>44670.517361111102</v>
      </c>
      <c r="D3701">
        <v>1034.2</v>
      </c>
      <c r="E3701">
        <v>27.28</v>
      </c>
    </row>
    <row r="3702" spans="1:5" x14ac:dyDescent="0.3">
      <c r="A3702" t="s">
        <v>8</v>
      </c>
      <c r="B3702" t="s">
        <v>9</v>
      </c>
      <c r="C3702" s="1">
        <v>44670.559027777803</v>
      </c>
      <c r="D3702">
        <v>1033.925</v>
      </c>
      <c r="E3702">
        <v>25.716666666666669</v>
      </c>
    </row>
    <row r="3703" spans="1:5" x14ac:dyDescent="0.3">
      <c r="A3703" t="s">
        <v>8</v>
      </c>
      <c r="B3703" t="s">
        <v>9</v>
      </c>
      <c r="C3703" s="1">
        <v>44670.600694444402</v>
      </c>
      <c r="D3703">
        <v>1033.8</v>
      </c>
      <c r="E3703">
        <v>25.083333333333336</v>
      </c>
    </row>
    <row r="3704" spans="1:5" x14ac:dyDescent="0.3">
      <c r="A3704" t="s">
        <v>8</v>
      </c>
      <c r="B3704" t="s">
        <v>9</v>
      </c>
      <c r="C3704" s="1">
        <v>44670.642361111102</v>
      </c>
      <c r="D3704">
        <v>1033.7</v>
      </c>
      <c r="E3704">
        <v>25.686666666666667</v>
      </c>
    </row>
    <row r="3705" spans="1:5" x14ac:dyDescent="0.3">
      <c r="A3705" t="s">
        <v>8</v>
      </c>
      <c r="B3705" t="s">
        <v>9</v>
      </c>
      <c r="C3705" s="1">
        <v>44670.684027777803</v>
      </c>
      <c r="D3705">
        <v>1032.875</v>
      </c>
      <c r="E3705">
        <v>24.546666666666667</v>
      </c>
    </row>
    <row r="3706" spans="1:5" x14ac:dyDescent="0.3">
      <c r="A3706" t="s">
        <v>8</v>
      </c>
      <c r="B3706" t="s">
        <v>9</v>
      </c>
      <c r="C3706" s="1">
        <v>44670.725694444402</v>
      </c>
      <c r="D3706">
        <v>1032.55</v>
      </c>
      <c r="E3706">
        <v>21.396666666666668</v>
      </c>
    </row>
    <row r="3707" spans="1:5" x14ac:dyDescent="0.3">
      <c r="A3707" t="s">
        <v>8</v>
      </c>
      <c r="B3707" t="s">
        <v>9</v>
      </c>
      <c r="C3707" s="1">
        <v>44670.767361111102</v>
      </c>
      <c r="D3707">
        <v>1032.55</v>
      </c>
      <c r="E3707">
        <v>17.716666666666669</v>
      </c>
    </row>
    <row r="3708" spans="1:5" x14ac:dyDescent="0.3">
      <c r="A3708" t="s">
        <v>8</v>
      </c>
      <c r="B3708" t="s">
        <v>9</v>
      </c>
      <c r="C3708" s="1">
        <v>44670.809027777803</v>
      </c>
      <c r="D3708">
        <v>1033.05</v>
      </c>
      <c r="E3708">
        <v>14.060000000000002</v>
      </c>
    </row>
    <row r="3709" spans="1:5" x14ac:dyDescent="0.3">
      <c r="A3709" t="s">
        <v>8</v>
      </c>
      <c r="B3709" t="s">
        <v>9</v>
      </c>
      <c r="C3709" s="1">
        <v>44670.850694444402</v>
      </c>
      <c r="D3709">
        <v>1033.75</v>
      </c>
      <c r="E3709">
        <v>10.833333333333332</v>
      </c>
    </row>
    <row r="3710" spans="1:5" x14ac:dyDescent="0.3">
      <c r="A3710" t="s">
        <v>8</v>
      </c>
      <c r="B3710" t="s">
        <v>9</v>
      </c>
      <c r="C3710" s="1">
        <v>44670.892361111102</v>
      </c>
      <c r="D3710">
        <v>1034.25</v>
      </c>
      <c r="E3710">
        <v>10</v>
      </c>
    </row>
    <row r="3711" spans="1:5" x14ac:dyDescent="0.3">
      <c r="A3711" t="s">
        <v>8</v>
      </c>
      <c r="B3711" t="s">
        <v>9</v>
      </c>
      <c r="C3711" s="1">
        <v>44670.934027777803</v>
      </c>
      <c r="D3711">
        <v>1034.7249999999999</v>
      </c>
      <c r="E3711">
        <v>7.716666666666665</v>
      </c>
    </row>
    <row r="3712" spans="1:5" x14ac:dyDescent="0.3">
      <c r="A3712" t="s">
        <v>8</v>
      </c>
      <c r="B3712" t="s">
        <v>9</v>
      </c>
      <c r="C3712" s="1">
        <v>44670.975694444402</v>
      </c>
      <c r="D3712">
        <v>1035.05</v>
      </c>
      <c r="E3712">
        <v>8.2733333333333334</v>
      </c>
    </row>
    <row r="3713" spans="1:5" x14ac:dyDescent="0.3">
      <c r="A3713" t="s">
        <v>8</v>
      </c>
      <c r="B3713" t="s">
        <v>9</v>
      </c>
      <c r="C3713" s="1">
        <v>44671.017361111102</v>
      </c>
      <c r="D3713">
        <v>1035.125</v>
      </c>
      <c r="E3713">
        <v>8.4600000000000009</v>
      </c>
    </row>
    <row r="3714" spans="1:5" x14ac:dyDescent="0.3">
      <c r="A3714" t="s">
        <v>8</v>
      </c>
      <c r="B3714" t="s">
        <v>9</v>
      </c>
      <c r="C3714" s="1">
        <v>44671.059027777803</v>
      </c>
      <c r="D3714">
        <v>1034.675</v>
      </c>
      <c r="E3714">
        <v>6.5300000000000011</v>
      </c>
    </row>
    <row r="3715" spans="1:5" x14ac:dyDescent="0.3">
      <c r="A3715" t="s">
        <v>8</v>
      </c>
      <c r="B3715" t="s">
        <v>9</v>
      </c>
      <c r="C3715" s="1">
        <v>44671.100694444402</v>
      </c>
      <c r="D3715">
        <v>1034.55</v>
      </c>
      <c r="E3715">
        <v>6.5300000000000011</v>
      </c>
    </row>
    <row r="3716" spans="1:5" x14ac:dyDescent="0.3">
      <c r="A3716" t="s">
        <v>8</v>
      </c>
      <c r="B3716" t="s">
        <v>9</v>
      </c>
      <c r="C3716" s="1">
        <v>44671.142361111102</v>
      </c>
      <c r="D3716">
        <v>1034.4749999999999</v>
      </c>
      <c r="E3716">
        <v>5.879999999999999</v>
      </c>
    </row>
    <row r="3717" spans="1:5" x14ac:dyDescent="0.3">
      <c r="A3717" t="s">
        <v>8</v>
      </c>
      <c r="B3717" t="s">
        <v>9</v>
      </c>
      <c r="C3717" s="1">
        <v>44671.184027777803</v>
      </c>
      <c r="D3717">
        <v>1034.5999999999999</v>
      </c>
      <c r="E3717">
        <v>4.8433333333333337</v>
      </c>
    </row>
    <row r="3718" spans="1:5" x14ac:dyDescent="0.3">
      <c r="A3718" t="s">
        <v>8</v>
      </c>
      <c r="B3718" t="s">
        <v>9</v>
      </c>
      <c r="C3718" s="1">
        <v>44671.225694444402</v>
      </c>
      <c r="D3718">
        <v>1035.175</v>
      </c>
      <c r="E3718">
        <v>4.2800000000000011</v>
      </c>
    </row>
    <row r="3719" spans="1:5" x14ac:dyDescent="0.3">
      <c r="A3719" t="s">
        <v>8</v>
      </c>
      <c r="B3719" t="s">
        <v>9</v>
      </c>
      <c r="C3719" s="1">
        <v>44671.267361111102</v>
      </c>
      <c r="D3719">
        <v>1035.9749999999999</v>
      </c>
      <c r="E3719">
        <v>7.1233333333333348</v>
      </c>
    </row>
    <row r="3720" spans="1:5" x14ac:dyDescent="0.3">
      <c r="A3720" t="s">
        <v>8</v>
      </c>
      <c r="B3720" t="s">
        <v>9</v>
      </c>
      <c r="C3720" s="1">
        <v>44671.309027777803</v>
      </c>
      <c r="D3720">
        <v>1036.3499999999999</v>
      </c>
      <c r="E3720">
        <v>8.1533333333333324</v>
      </c>
    </row>
    <row r="3721" spans="1:5" x14ac:dyDescent="0.3">
      <c r="A3721" t="s">
        <v>8</v>
      </c>
      <c r="B3721" t="s">
        <v>9</v>
      </c>
      <c r="C3721" s="1">
        <v>44671.350694444402</v>
      </c>
      <c r="D3721">
        <v>1036.75</v>
      </c>
      <c r="E3721">
        <v>16.560000000000002</v>
      </c>
    </row>
    <row r="3722" spans="1:5" x14ac:dyDescent="0.3">
      <c r="A3722" t="s">
        <v>8</v>
      </c>
      <c r="B3722" t="s">
        <v>9</v>
      </c>
      <c r="C3722" s="1">
        <v>44671.392361111102</v>
      </c>
      <c r="D3722">
        <v>1037</v>
      </c>
      <c r="E3722">
        <v>25.756666666666668</v>
      </c>
    </row>
    <row r="3723" spans="1:5" x14ac:dyDescent="0.3">
      <c r="A3723" t="s">
        <v>8</v>
      </c>
      <c r="B3723" t="s">
        <v>9</v>
      </c>
      <c r="C3723" s="1">
        <v>44671.434027777803</v>
      </c>
      <c r="D3723">
        <v>1036.95</v>
      </c>
      <c r="E3723">
        <v>28.273333333333333</v>
      </c>
    </row>
    <row r="3724" spans="1:5" x14ac:dyDescent="0.3">
      <c r="A3724" t="s">
        <v>8</v>
      </c>
      <c r="B3724" t="s">
        <v>9</v>
      </c>
      <c r="C3724" s="1">
        <v>44671.475694444402</v>
      </c>
      <c r="D3724">
        <v>1036.2750000000001</v>
      </c>
      <c r="E3724">
        <v>27.773333333333333</v>
      </c>
    </row>
    <row r="3725" spans="1:5" x14ac:dyDescent="0.3">
      <c r="A3725" t="s">
        <v>8</v>
      </c>
      <c r="B3725" t="s">
        <v>9</v>
      </c>
      <c r="C3725" s="1">
        <v>44671.517361111102</v>
      </c>
      <c r="D3725">
        <v>1035.55</v>
      </c>
      <c r="E3725">
        <v>25.413333333333334</v>
      </c>
    </row>
    <row r="3726" spans="1:5" x14ac:dyDescent="0.3">
      <c r="A3726" t="s">
        <v>8</v>
      </c>
      <c r="B3726" t="s">
        <v>9</v>
      </c>
      <c r="C3726" s="1">
        <v>44671.559027777803</v>
      </c>
      <c r="D3726">
        <v>1034.625</v>
      </c>
      <c r="E3726">
        <v>23.983333333333334</v>
      </c>
    </row>
    <row r="3727" spans="1:5" x14ac:dyDescent="0.3">
      <c r="A3727" t="s">
        <v>8</v>
      </c>
      <c r="B3727" t="s">
        <v>9</v>
      </c>
      <c r="C3727" s="1">
        <v>44671.600694444402</v>
      </c>
      <c r="D3727">
        <v>1034.125</v>
      </c>
      <c r="E3727">
        <v>23.693333333333335</v>
      </c>
    </row>
    <row r="3728" spans="1:5" x14ac:dyDescent="0.3">
      <c r="A3728" t="s">
        <v>8</v>
      </c>
      <c r="B3728" t="s">
        <v>9</v>
      </c>
      <c r="C3728" s="1">
        <v>44671.642361111102</v>
      </c>
      <c r="D3728">
        <v>1033.875</v>
      </c>
      <c r="E3728">
        <v>23.333333333333336</v>
      </c>
    </row>
    <row r="3729" spans="1:5" x14ac:dyDescent="0.3">
      <c r="A3729" t="s">
        <v>8</v>
      </c>
      <c r="B3729" t="s">
        <v>9</v>
      </c>
      <c r="C3729" s="1">
        <v>44671.684027777803</v>
      </c>
      <c r="D3729">
        <v>1033.425</v>
      </c>
      <c r="E3729">
        <v>22.71</v>
      </c>
    </row>
    <row r="3730" spans="1:5" x14ac:dyDescent="0.3">
      <c r="A3730" t="s">
        <v>8</v>
      </c>
      <c r="B3730" t="s">
        <v>9</v>
      </c>
      <c r="C3730" s="1">
        <v>44671.725694444402</v>
      </c>
      <c r="D3730">
        <v>1032.875</v>
      </c>
      <c r="E3730">
        <v>21.593333333333334</v>
      </c>
    </row>
    <row r="3731" spans="1:5" x14ac:dyDescent="0.3">
      <c r="A3731" t="s">
        <v>8</v>
      </c>
      <c r="B3731" t="s">
        <v>9</v>
      </c>
      <c r="C3731" s="1">
        <v>44671.767361111102</v>
      </c>
      <c r="D3731">
        <v>1032.675</v>
      </c>
      <c r="E3731">
        <v>18.170000000000002</v>
      </c>
    </row>
    <row r="3732" spans="1:5" x14ac:dyDescent="0.3">
      <c r="A3732" t="s">
        <v>8</v>
      </c>
      <c r="B3732" t="s">
        <v>9</v>
      </c>
      <c r="C3732" s="1">
        <v>44671.809027777803</v>
      </c>
      <c r="D3732">
        <v>1032.625</v>
      </c>
      <c r="E3732">
        <v>13.530000000000001</v>
      </c>
    </row>
    <row r="3733" spans="1:5" x14ac:dyDescent="0.3">
      <c r="A3733" t="s">
        <v>8</v>
      </c>
      <c r="B3733" t="s">
        <v>9</v>
      </c>
      <c r="C3733" s="1">
        <v>44671.850694444402</v>
      </c>
      <c r="D3733">
        <v>1033.125</v>
      </c>
      <c r="E3733">
        <v>9.5533333333333346</v>
      </c>
    </row>
    <row r="3734" spans="1:5" x14ac:dyDescent="0.3">
      <c r="A3734" t="s">
        <v>8</v>
      </c>
      <c r="B3734" t="s">
        <v>9</v>
      </c>
      <c r="C3734" s="1">
        <v>44671.892361111102</v>
      </c>
      <c r="D3734">
        <v>1033.3499999999999</v>
      </c>
      <c r="E3734">
        <v>6.913333333333334</v>
      </c>
    </row>
    <row r="3735" spans="1:5" x14ac:dyDescent="0.3">
      <c r="A3735" t="s">
        <v>8</v>
      </c>
      <c r="B3735" t="s">
        <v>9</v>
      </c>
      <c r="C3735" s="1">
        <v>44671.934027777803</v>
      </c>
      <c r="D3735">
        <v>1033.55</v>
      </c>
      <c r="E3735">
        <v>5.5366666666666653</v>
      </c>
    </row>
    <row r="3736" spans="1:5" x14ac:dyDescent="0.3">
      <c r="A3736" t="s">
        <v>8</v>
      </c>
      <c r="B3736" t="s">
        <v>9</v>
      </c>
      <c r="C3736" s="1">
        <v>44671.975694444402</v>
      </c>
      <c r="D3736">
        <v>1033.7249999999999</v>
      </c>
      <c r="E3736">
        <v>4.5599999999999987</v>
      </c>
    </row>
    <row r="3737" spans="1:5" x14ac:dyDescent="0.3">
      <c r="A3737" t="s">
        <v>8</v>
      </c>
      <c r="B3737" t="s">
        <v>9</v>
      </c>
      <c r="C3737" s="1">
        <v>44672.017361111102</v>
      </c>
      <c r="D3737">
        <v>1033.7249999999999</v>
      </c>
      <c r="E3737">
        <v>5.0599999999999987</v>
      </c>
    </row>
    <row r="3738" spans="1:5" x14ac:dyDescent="0.3">
      <c r="A3738" t="s">
        <v>8</v>
      </c>
      <c r="B3738" t="s">
        <v>9</v>
      </c>
      <c r="C3738" s="1">
        <v>44672.059027777803</v>
      </c>
      <c r="D3738">
        <v>1033.175</v>
      </c>
      <c r="E3738">
        <v>3.4499999999999993</v>
      </c>
    </row>
    <row r="3739" spans="1:5" x14ac:dyDescent="0.3">
      <c r="A3739" t="s">
        <v>8</v>
      </c>
      <c r="B3739" t="s">
        <v>9</v>
      </c>
      <c r="C3739" s="1">
        <v>44672.100694444402</v>
      </c>
      <c r="D3739">
        <v>1033.2249999999999</v>
      </c>
      <c r="E3739">
        <v>3.1233333333333348</v>
      </c>
    </row>
    <row r="3740" spans="1:5" x14ac:dyDescent="0.3">
      <c r="A3740" t="s">
        <v>8</v>
      </c>
      <c r="B3740" t="s">
        <v>9</v>
      </c>
      <c r="C3740" s="1">
        <v>44672.142361111102</v>
      </c>
      <c r="D3740">
        <v>1033.05</v>
      </c>
      <c r="E3740">
        <v>3.0533333333333346</v>
      </c>
    </row>
    <row r="3741" spans="1:5" x14ac:dyDescent="0.3">
      <c r="A3741" t="s">
        <v>8</v>
      </c>
      <c r="B3741" t="s">
        <v>9</v>
      </c>
      <c r="C3741" s="1">
        <v>44672.184027777803</v>
      </c>
      <c r="D3741">
        <v>1032.9749999999999</v>
      </c>
      <c r="E3741">
        <v>3.1866666666666674</v>
      </c>
    </row>
    <row r="3742" spans="1:5" x14ac:dyDescent="0.3">
      <c r="A3742" t="s">
        <v>8</v>
      </c>
      <c r="B3742" t="s">
        <v>9</v>
      </c>
      <c r="C3742" s="1">
        <v>44672.225694444402</v>
      </c>
      <c r="D3742">
        <v>1032.9749999999999</v>
      </c>
      <c r="E3742">
        <v>3.9499999999999993</v>
      </c>
    </row>
    <row r="3743" spans="1:5" x14ac:dyDescent="0.3">
      <c r="A3743" t="s">
        <v>8</v>
      </c>
      <c r="B3743" t="s">
        <v>9</v>
      </c>
      <c r="C3743" s="1">
        <v>44672.267361111102</v>
      </c>
      <c r="D3743">
        <v>1033.425</v>
      </c>
      <c r="E3743">
        <v>7.2399999999999984</v>
      </c>
    </row>
    <row r="3744" spans="1:5" x14ac:dyDescent="0.3">
      <c r="A3744" t="s">
        <v>8</v>
      </c>
      <c r="B3744" t="s">
        <v>9</v>
      </c>
      <c r="C3744" s="1">
        <v>44672.309027777803</v>
      </c>
      <c r="D3744">
        <v>1033.75</v>
      </c>
      <c r="E3744">
        <v>17.936666666666667</v>
      </c>
    </row>
    <row r="3745" spans="1:5" x14ac:dyDescent="0.3">
      <c r="A3745" t="s">
        <v>8</v>
      </c>
      <c r="B3745" t="s">
        <v>9</v>
      </c>
      <c r="C3745" s="1">
        <v>44672.350694444402</v>
      </c>
      <c r="D3745">
        <v>1033.825</v>
      </c>
      <c r="E3745">
        <v>26.32</v>
      </c>
    </row>
    <row r="3746" spans="1:5" x14ac:dyDescent="0.3">
      <c r="A3746" t="s">
        <v>8</v>
      </c>
      <c r="B3746" t="s">
        <v>9</v>
      </c>
      <c r="C3746" s="1">
        <v>44672.392361111102</v>
      </c>
      <c r="D3746">
        <v>1033.45</v>
      </c>
      <c r="E3746">
        <v>27.03</v>
      </c>
    </row>
    <row r="3747" spans="1:5" x14ac:dyDescent="0.3">
      <c r="A3747" t="s">
        <v>8</v>
      </c>
      <c r="B3747" t="s">
        <v>9</v>
      </c>
      <c r="C3747" s="1">
        <v>44672.434027777803</v>
      </c>
      <c r="D3747">
        <v>1033.45</v>
      </c>
      <c r="E3747">
        <v>28.5</v>
      </c>
    </row>
    <row r="3748" spans="1:5" x14ac:dyDescent="0.3">
      <c r="A3748" t="s">
        <v>8</v>
      </c>
      <c r="B3748" t="s">
        <v>9</v>
      </c>
      <c r="C3748" s="1">
        <v>44672.475694444402</v>
      </c>
      <c r="D3748">
        <v>1032.425</v>
      </c>
      <c r="E3748">
        <v>27.616666666666667</v>
      </c>
    </row>
    <row r="3749" spans="1:5" x14ac:dyDescent="0.3">
      <c r="A3749" t="s">
        <v>8</v>
      </c>
      <c r="B3749" t="s">
        <v>9</v>
      </c>
      <c r="C3749" s="1">
        <v>44672.517361111102</v>
      </c>
      <c r="D3749">
        <v>1031.8</v>
      </c>
      <c r="E3749">
        <v>26.53</v>
      </c>
    </row>
    <row r="3750" spans="1:5" x14ac:dyDescent="0.3">
      <c r="A3750" t="s">
        <v>8</v>
      </c>
      <c r="B3750" t="s">
        <v>9</v>
      </c>
      <c r="C3750" s="1">
        <v>44672.559027777803</v>
      </c>
      <c r="D3750">
        <v>1031.05</v>
      </c>
      <c r="E3750">
        <v>25.630000000000003</v>
      </c>
    </row>
    <row r="3751" spans="1:5" x14ac:dyDescent="0.3">
      <c r="A3751" t="s">
        <v>8</v>
      </c>
      <c r="B3751" t="s">
        <v>9</v>
      </c>
      <c r="C3751" s="1">
        <v>44672.600694444402</v>
      </c>
      <c r="D3751">
        <v>1030.375</v>
      </c>
      <c r="E3751">
        <v>25.123333333333335</v>
      </c>
    </row>
    <row r="3752" spans="1:5" x14ac:dyDescent="0.3">
      <c r="A3752" t="s">
        <v>8</v>
      </c>
      <c r="B3752" t="s">
        <v>9</v>
      </c>
      <c r="C3752" s="1">
        <v>44672.642361111102</v>
      </c>
      <c r="D3752">
        <v>1029.8</v>
      </c>
      <c r="E3752">
        <v>24.483333333333334</v>
      </c>
    </row>
    <row r="3753" spans="1:5" x14ac:dyDescent="0.3">
      <c r="A3753" t="s">
        <v>8</v>
      </c>
      <c r="B3753" t="s">
        <v>9</v>
      </c>
      <c r="C3753" s="1">
        <v>44672.684027777803</v>
      </c>
      <c r="D3753">
        <v>1029.125</v>
      </c>
      <c r="E3753">
        <v>23.71</v>
      </c>
    </row>
    <row r="3754" spans="1:5" x14ac:dyDescent="0.3">
      <c r="A3754" t="s">
        <v>8</v>
      </c>
      <c r="B3754" t="s">
        <v>9</v>
      </c>
      <c r="C3754" s="1">
        <v>44672.725694444402</v>
      </c>
      <c r="D3754">
        <v>1028.675</v>
      </c>
      <c r="E3754">
        <v>22.303333333333335</v>
      </c>
    </row>
    <row r="3755" spans="1:5" x14ac:dyDescent="0.3">
      <c r="A3755" t="s">
        <v>8</v>
      </c>
      <c r="B3755" t="s">
        <v>9</v>
      </c>
      <c r="C3755" s="1">
        <v>44672.767361111102</v>
      </c>
      <c r="D3755">
        <v>1028.675</v>
      </c>
      <c r="E3755">
        <v>18.53</v>
      </c>
    </row>
    <row r="3756" spans="1:5" x14ac:dyDescent="0.3">
      <c r="A3756" t="s">
        <v>8</v>
      </c>
      <c r="B3756" t="s">
        <v>9</v>
      </c>
      <c r="C3756" s="1">
        <v>44672.809027777803</v>
      </c>
      <c r="D3756">
        <v>1028.5</v>
      </c>
      <c r="E3756">
        <v>14.903333333333336</v>
      </c>
    </row>
    <row r="3757" spans="1:5" x14ac:dyDescent="0.3">
      <c r="A3757" t="s">
        <v>8</v>
      </c>
      <c r="B3757" t="s">
        <v>9</v>
      </c>
      <c r="C3757" s="1">
        <v>44672.850694444402</v>
      </c>
      <c r="D3757">
        <v>1028.625</v>
      </c>
      <c r="E3757">
        <v>11.030000000000001</v>
      </c>
    </row>
    <row r="3758" spans="1:5" x14ac:dyDescent="0.3">
      <c r="A3758" t="s">
        <v>8</v>
      </c>
      <c r="B3758" t="s">
        <v>9</v>
      </c>
      <c r="C3758" s="1">
        <v>44672.892361111102</v>
      </c>
      <c r="D3758">
        <v>1028.925</v>
      </c>
      <c r="E3758">
        <v>11.436666666666667</v>
      </c>
    </row>
    <row r="3759" spans="1:5" x14ac:dyDescent="0.3">
      <c r="A3759" t="s">
        <v>8</v>
      </c>
      <c r="B3759" t="s">
        <v>9</v>
      </c>
      <c r="C3759" s="1">
        <v>44672.934027777803</v>
      </c>
      <c r="D3759">
        <v>1028.375</v>
      </c>
      <c r="E3759">
        <v>10.006666666666668</v>
      </c>
    </row>
    <row r="3760" spans="1:5" x14ac:dyDescent="0.3">
      <c r="A3760" t="s">
        <v>8</v>
      </c>
      <c r="B3760" t="s">
        <v>9</v>
      </c>
      <c r="C3760" s="1">
        <v>44672.975694444402</v>
      </c>
      <c r="D3760">
        <v>1028.175</v>
      </c>
      <c r="E3760">
        <v>8.7633333333333319</v>
      </c>
    </row>
    <row r="3761" spans="1:5" x14ac:dyDescent="0.3">
      <c r="A3761" t="s">
        <v>8</v>
      </c>
      <c r="B3761" t="s">
        <v>9</v>
      </c>
      <c r="C3761" s="1">
        <v>44673.017361111102</v>
      </c>
      <c r="D3761">
        <v>1028.25</v>
      </c>
      <c r="E3761">
        <v>8.1000000000000014</v>
      </c>
    </row>
    <row r="3762" spans="1:5" x14ac:dyDescent="0.3">
      <c r="A3762" t="s">
        <v>8</v>
      </c>
      <c r="B3762" t="s">
        <v>9</v>
      </c>
      <c r="C3762" s="1">
        <v>44673.059027777803</v>
      </c>
      <c r="D3762">
        <v>1028.425</v>
      </c>
      <c r="E3762">
        <v>10.186666666666667</v>
      </c>
    </row>
    <row r="3763" spans="1:5" x14ac:dyDescent="0.3">
      <c r="A3763" t="s">
        <v>8</v>
      </c>
      <c r="B3763" t="s">
        <v>9</v>
      </c>
      <c r="C3763" s="1">
        <v>44673.100694444402</v>
      </c>
      <c r="D3763">
        <v>1027.55</v>
      </c>
      <c r="E3763">
        <v>8.5</v>
      </c>
    </row>
    <row r="3764" spans="1:5" x14ac:dyDescent="0.3">
      <c r="A3764" t="s">
        <v>8</v>
      </c>
      <c r="B3764" t="s">
        <v>9</v>
      </c>
      <c r="C3764" s="1">
        <v>44673.142361111102</v>
      </c>
      <c r="D3764">
        <v>1027.25</v>
      </c>
      <c r="E3764">
        <v>6.379999999999999</v>
      </c>
    </row>
    <row r="3765" spans="1:5" x14ac:dyDescent="0.3">
      <c r="A3765" t="s">
        <v>8</v>
      </c>
      <c r="B3765" t="s">
        <v>9</v>
      </c>
      <c r="C3765" s="1">
        <v>44673.184027777803</v>
      </c>
      <c r="D3765">
        <v>1027</v>
      </c>
      <c r="E3765">
        <v>5.6866666666666674</v>
      </c>
    </row>
    <row r="3766" spans="1:5" x14ac:dyDescent="0.3">
      <c r="A3766" t="s">
        <v>8</v>
      </c>
      <c r="B3766" t="s">
        <v>9</v>
      </c>
      <c r="C3766" s="1">
        <v>44673.225694444402</v>
      </c>
      <c r="D3766">
        <v>1026.925</v>
      </c>
      <c r="E3766">
        <v>5.0066666666666677</v>
      </c>
    </row>
    <row r="3767" spans="1:5" x14ac:dyDescent="0.3">
      <c r="A3767" t="s">
        <v>8</v>
      </c>
      <c r="B3767" t="s">
        <v>9</v>
      </c>
      <c r="C3767" s="1">
        <v>44673.267361111102</v>
      </c>
      <c r="D3767">
        <v>1027.675</v>
      </c>
      <c r="E3767">
        <v>7.879999999999999</v>
      </c>
    </row>
    <row r="3768" spans="1:5" x14ac:dyDescent="0.3">
      <c r="A3768" t="s">
        <v>8</v>
      </c>
      <c r="B3768" t="s">
        <v>9</v>
      </c>
      <c r="C3768" s="1">
        <v>44673.309027777803</v>
      </c>
      <c r="D3768">
        <v>1027.8</v>
      </c>
      <c r="E3768">
        <v>18.07</v>
      </c>
    </row>
    <row r="3769" spans="1:5" x14ac:dyDescent="0.3">
      <c r="A3769" t="s">
        <v>8</v>
      </c>
      <c r="B3769" t="s">
        <v>9</v>
      </c>
      <c r="C3769" s="1">
        <v>44673.350694444402</v>
      </c>
      <c r="D3769">
        <v>1027.75</v>
      </c>
      <c r="E3769">
        <v>23.006666666666668</v>
      </c>
    </row>
    <row r="3770" spans="1:5" x14ac:dyDescent="0.3">
      <c r="A3770" t="s">
        <v>8</v>
      </c>
      <c r="B3770" t="s">
        <v>9</v>
      </c>
      <c r="C3770" s="1">
        <v>44673.392361111102</v>
      </c>
      <c r="D3770">
        <v>1026.8</v>
      </c>
      <c r="E3770">
        <v>24.07</v>
      </c>
    </row>
    <row r="3771" spans="1:5" x14ac:dyDescent="0.3">
      <c r="A3771" t="s">
        <v>8</v>
      </c>
      <c r="B3771" t="s">
        <v>9</v>
      </c>
      <c r="C3771" s="1">
        <v>44673.434027777803</v>
      </c>
      <c r="D3771">
        <v>1026.425</v>
      </c>
      <c r="E3771">
        <v>22.71</v>
      </c>
    </row>
    <row r="3772" spans="1:5" x14ac:dyDescent="0.3">
      <c r="A3772" t="s">
        <v>8</v>
      </c>
      <c r="B3772" t="s">
        <v>9</v>
      </c>
      <c r="C3772" s="1">
        <v>44673.475694444402</v>
      </c>
      <c r="D3772">
        <v>1026.3499999999999</v>
      </c>
      <c r="E3772">
        <v>24.083333333333336</v>
      </c>
    </row>
    <row r="3773" spans="1:5" x14ac:dyDescent="0.3">
      <c r="A3773" t="s">
        <v>8</v>
      </c>
      <c r="B3773" t="s">
        <v>9</v>
      </c>
      <c r="C3773" s="1">
        <v>44673.517361111102</v>
      </c>
      <c r="D3773">
        <v>1025</v>
      </c>
      <c r="E3773">
        <v>16.943333333333335</v>
      </c>
    </row>
    <row r="3774" spans="1:5" x14ac:dyDescent="0.3">
      <c r="A3774" t="s">
        <v>8</v>
      </c>
      <c r="B3774" t="s">
        <v>9</v>
      </c>
      <c r="C3774" s="1">
        <v>44673.559027777803</v>
      </c>
      <c r="D3774">
        <v>1025.375</v>
      </c>
      <c r="E3774">
        <v>17.326666666666668</v>
      </c>
    </row>
    <row r="3775" spans="1:5" x14ac:dyDescent="0.3">
      <c r="A3775" t="s">
        <v>8</v>
      </c>
      <c r="B3775" t="s">
        <v>9</v>
      </c>
      <c r="C3775" s="1">
        <v>44673.600694444402</v>
      </c>
      <c r="D3775">
        <v>1025.175</v>
      </c>
      <c r="E3775">
        <v>20.420000000000002</v>
      </c>
    </row>
    <row r="3776" spans="1:5" x14ac:dyDescent="0.3">
      <c r="A3776" t="s">
        <v>8</v>
      </c>
      <c r="B3776" t="s">
        <v>9</v>
      </c>
      <c r="C3776" s="1">
        <v>44673.642361111102</v>
      </c>
      <c r="D3776">
        <v>1024.375</v>
      </c>
      <c r="E3776">
        <v>19.583333333333336</v>
      </c>
    </row>
    <row r="3777" spans="1:5" x14ac:dyDescent="0.3">
      <c r="A3777" t="s">
        <v>8</v>
      </c>
      <c r="B3777" t="s">
        <v>9</v>
      </c>
      <c r="C3777" s="1">
        <v>44673.684027777803</v>
      </c>
      <c r="D3777">
        <v>1024</v>
      </c>
      <c r="E3777">
        <v>19.060000000000002</v>
      </c>
    </row>
    <row r="3778" spans="1:5" x14ac:dyDescent="0.3">
      <c r="A3778" t="s">
        <v>8</v>
      </c>
      <c r="B3778" t="s">
        <v>9</v>
      </c>
      <c r="C3778" s="1">
        <v>44673.725694444402</v>
      </c>
      <c r="D3778">
        <v>1023.375</v>
      </c>
      <c r="E3778">
        <v>16.153333333333336</v>
      </c>
    </row>
    <row r="3779" spans="1:5" x14ac:dyDescent="0.3">
      <c r="A3779" t="s">
        <v>8</v>
      </c>
      <c r="B3779" t="s">
        <v>9</v>
      </c>
      <c r="C3779" s="1">
        <v>44673.767361111102</v>
      </c>
      <c r="D3779">
        <v>1023.425</v>
      </c>
      <c r="E3779">
        <v>15.413333333333334</v>
      </c>
    </row>
    <row r="3780" spans="1:5" x14ac:dyDescent="0.3">
      <c r="A3780" t="s">
        <v>8</v>
      </c>
      <c r="B3780" t="s">
        <v>9</v>
      </c>
      <c r="C3780" s="1">
        <v>44673.809027777803</v>
      </c>
      <c r="D3780">
        <v>1023.3</v>
      </c>
      <c r="E3780">
        <v>13.676666666666669</v>
      </c>
    </row>
    <row r="3781" spans="1:5" x14ac:dyDescent="0.3">
      <c r="A3781" t="s">
        <v>8</v>
      </c>
      <c r="B3781" t="s">
        <v>9</v>
      </c>
      <c r="C3781" s="1">
        <v>44673.850694444402</v>
      </c>
      <c r="D3781">
        <v>1023.375</v>
      </c>
      <c r="E3781">
        <v>11.866666666666667</v>
      </c>
    </row>
    <row r="3782" spans="1:5" x14ac:dyDescent="0.3">
      <c r="A3782" t="s">
        <v>8</v>
      </c>
      <c r="B3782" t="s">
        <v>9</v>
      </c>
      <c r="C3782" s="1">
        <v>44673.892361111102</v>
      </c>
      <c r="D3782">
        <v>1023.5</v>
      </c>
      <c r="E3782">
        <v>9.7800000000000011</v>
      </c>
    </row>
    <row r="3783" spans="1:5" x14ac:dyDescent="0.3">
      <c r="A3783" t="s">
        <v>8</v>
      </c>
      <c r="B3783" t="s">
        <v>9</v>
      </c>
      <c r="C3783" s="1">
        <v>44673.934027777803</v>
      </c>
      <c r="D3783">
        <v>1023.375</v>
      </c>
      <c r="E3783">
        <v>9.25</v>
      </c>
    </row>
    <row r="3784" spans="1:5" x14ac:dyDescent="0.3">
      <c r="A3784" t="s">
        <v>8</v>
      </c>
      <c r="B3784" t="s">
        <v>9</v>
      </c>
      <c r="C3784" s="1">
        <v>44673.975694444402</v>
      </c>
      <c r="D3784">
        <v>1023.5</v>
      </c>
      <c r="E3784">
        <v>9.913333333333334</v>
      </c>
    </row>
    <row r="3785" spans="1:5" x14ac:dyDescent="0.3">
      <c r="A3785" t="s">
        <v>8</v>
      </c>
      <c r="B3785" t="s">
        <v>9</v>
      </c>
      <c r="C3785" s="1">
        <v>44674.017361111102</v>
      </c>
      <c r="D3785">
        <v>1023.45</v>
      </c>
      <c r="E3785">
        <v>10.013333333333332</v>
      </c>
    </row>
    <row r="3786" spans="1:5" x14ac:dyDescent="0.3">
      <c r="A3786" t="s">
        <v>8</v>
      </c>
      <c r="B3786" t="s">
        <v>9</v>
      </c>
      <c r="C3786" s="1">
        <v>44674.059027777803</v>
      </c>
      <c r="D3786">
        <v>1023.2</v>
      </c>
      <c r="E3786">
        <v>10.153333333333332</v>
      </c>
    </row>
    <row r="3787" spans="1:5" x14ac:dyDescent="0.3">
      <c r="A3787" t="s">
        <v>8</v>
      </c>
      <c r="B3787" t="s">
        <v>9</v>
      </c>
      <c r="C3787" s="1">
        <v>44674.100694444402</v>
      </c>
      <c r="D3787">
        <v>1022.7</v>
      </c>
      <c r="E3787">
        <v>9.5833333333333321</v>
      </c>
    </row>
    <row r="3788" spans="1:5" x14ac:dyDescent="0.3">
      <c r="A3788" t="s">
        <v>8</v>
      </c>
      <c r="B3788" t="s">
        <v>9</v>
      </c>
      <c r="C3788" s="1">
        <v>44674.142361111102</v>
      </c>
      <c r="D3788">
        <v>1022.7</v>
      </c>
      <c r="E3788">
        <v>9.5</v>
      </c>
    </row>
    <row r="3789" spans="1:5" x14ac:dyDescent="0.3">
      <c r="A3789" t="s">
        <v>8</v>
      </c>
      <c r="B3789" t="s">
        <v>9</v>
      </c>
      <c r="C3789" s="1">
        <v>44674.184027777803</v>
      </c>
      <c r="D3789">
        <v>1022.2</v>
      </c>
      <c r="E3789">
        <v>9.4033333333333324</v>
      </c>
    </row>
    <row r="3790" spans="1:5" x14ac:dyDescent="0.3">
      <c r="A3790" t="s">
        <v>8</v>
      </c>
      <c r="B3790" t="s">
        <v>9</v>
      </c>
      <c r="C3790" s="1">
        <v>44674.225694444402</v>
      </c>
      <c r="D3790">
        <v>1021.875</v>
      </c>
      <c r="E3790">
        <v>8.7233333333333327</v>
      </c>
    </row>
    <row r="3791" spans="1:5" x14ac:dyDescent="0.3">
      <c r="A3791" t="s">
        <v>8</v>
      </c>
      <c r="B3791" t="s">
        <v>9</v>
      </c>
      <c r="C3791" s="1">
        <v>44674.267361111102</v>
      </c>
      <c r="D3791">
        <v>1022.375</v>
      </c>
      <c r="E3791">
        <v>9.576666666666668</v>
      </c>
    </row>
    <row r="3792" spans="1:5" x14ac:dyDescent="0.3">
      <c r="A3792" t="s">
        <v>8</v>
      </c>
      <c r="B3792" t="s">
        <v>9</v>
      </c>
      <c r="C3792" s="1">
        <v>44674.309027777803</v>
      </c>
      <c r="D3792">
        <v>1023.175</v>
      </c>
      <c r="E3792">
        <v>14.466666666666669</v>
      </c>
    </row>
    <row r="3793" spans="1:5" x14ac:dyDescent="0.3">
      <c r="A3793" t="s">
        <v>8</v>
      </c>
      <c r="B3793" t="s">
        <v>9</v>
      </c>
      <c r="C3793" s="1">
        <v>44674.350694444402</v>
      </c>
      <c r="D3793">
        <v>1023</v>
      </c>
      <c r="E3793">
        <v>22.03</v>
      </c>
    </row>
    <row r="3794" spans="1:5" x14ac:dyDescent="0.3">
      <c r="A3794" t="s">
        <v>8</v>
      </c>
      <c r="B3794" t="s">
        <v>9</v>
      </c>
      <c r="C3794" s="1">
        <v>44674.392361111102</v>
      </c>
      <c r="D3794">
        <v>1022.725</v>
      </c>
      <c r="E3794">
        <v>26.116666666666667</v>
      </c>
    </row>
    <row r="3795" spans="1:5" x14ac:dyDescent="0.3">
      <c r="A3795" t="s">
        <v>8</v>
      </c>
      <c r="B3795" t="s">
        <v>9</v>
      </c>
      <c r="C3795" s="1">
        <v>44674.434027777803</v>
      </c>
      <c r="D3795">
        <v>1022.475</v>
      </c>
      <c r="E3795">
        <v>27.03</v>
      </c>
    </row>
    <row r="3796" spans="1:5" x14ac:dyDescent="0.3">
      <c r="A3796" t="s">
        <v>8</v>
      </c>
      <c r="B3796" t="s">
        <v>9</v>
      </c>
      <c r="C3796" s="1">
        <v>44674.475694444402</v>
      </c>
      <c r="D3796">
        <v>1022.15</v>
      </c>
      <c r="E3796">
        <v>27.343333333333334</v>
      </c>
    </row>
    <row r="3797" spans="1:5" x14ac:dyDescent="0.3">
      <c r="A3797" t="s">
        <v>8</v>
      </c>
      <c r="B3797" t="s">
        <v>9</v>
      </c>
      <c r="C3797" s="1">
        <v>44674.517361111102</v>
      </c>
      <c r="D3797">
        <v>1021.775</v>
      </c>
      <c r="E3797">
        <v>27.32</v>
      </c>
    </row>
    <row r="3798" spans="1:5" x14ac:dyDescent="0.3">
      <c r="A3798" t="s">
        <v>8</v>
      </c>
      <c r="B3798" t="s">
        <v>9</v>
      </c>
      <c r="C3798" s="1">
        <v>44674.559027777803</v>
      </c>
      <c r="D3798">
        <v>1021.4</v>
      </c>
      <c r="E3798">
        <v>26.616666666666667</v>
      </c>
    </row>
    <row r="3799" spans="1:5" x14ac:dyDescent="0.3">
      <c r="A3799" t="s">
        <v>8</v>
      </c>
      <c r="B3799" t="s">
        <v>9</v>
      </c>
      <c r="C3799" s="1">
        <v>44674.600694444402</v>
      </c>
      <c r="D3799">
        <v>1020.65</v>
      </c>
      <c r="E3799">
        <v>24.123333333333335</v>
      </c>
    </row>
    <row r="3800" spans="1:5" x14ac:dyDescent="0.3">
      <c r="A3800" t="s">
        <v>8</v>
      </c>
      <c r="B3800" t="s">
        <v>9</v>
      </c>
      <c r="C3800" s="1">
        <v>44674.642361111102</v>
      </c>
      <c r="D3800">
        <v>1020.25</v>
      </c>
      <c r="E3800">
        <v>22.78</v>
      </c>
    </row>
    <row r="3801" spans="1:5" x14ac:dyDescent="0.3">
      <c r="A3801" t="s">
        <v>8</v>
      </c>
      <c r="B3801" t="s">
        <v>9</v>
      </c>
      <c r="C3801" s="1">
        <v>44674.684027777803</v>
      </c>
      <c r="D3801">
        <v>1019.625</v>
      </c>
      <c r="E3801">
        <v>22.013333333333335</v>
      </c>
    </row>
    <row r="3802" spans="1:5" x14ac:dyDescent="0.3">
      <c r="A3802" t="s">
        <v>8</v>
      </c>
      <c r="B3802" t="s">
        <v>9</v>
      </c>
      <c r="C3802" s="1">
        <v>44674.725694444402</v>
      </c>
      <c r="D3802">
        <v>1019.5</v>
      </c>
      <c r="E3802">
        <v>21.96</v>
      </c>
    </row>
    <row r="3803" spans="1:5" x14ac:dyDescent="0.3">
      <c r="A3803" t="s">
        <v>8</v>
      </c>
      <c r="B3803" t="s">
        <v>9</v>
      </c>
      <c r="C3803" s="1">
        <v>44674.767361111102</v>
      </c>
      <c r="D3803">
        <v>1019.5</v>
      </c>
      <c r="E3803">
        <v>18.983333333333334</v>
      </c>
    </row>
    <row r="3804" spans="1:5" x14ac:dyDescent="0.3">
      <c r="A3804" t="s">
        <v>8</v>
      </c>
      <c r="B3804" t="s">
        <v>9</v>
      </c>
      <c r="C3804" s="1">
        <v>44674.809027777803</v>
      </c>
      <c r="D3804">
        <v>1019.625</v>
      </c>
      <c r="E3804">
        <v>16.240000000000002</v>
      </c>
    </row>
    <row r="3805" spans="1:5" x14ac:dyDescent="0.3">
      <c r="A3805" t="s">
        <v>8</v>
      </c>
      <c r="B3805" t="s">
        <v>9</v>
      </c>
      <c r="C3805" s="1">
        <v>44674.850694444402</v>
      </c>
      <c r="D3805">
        <v>1020.175</v>
      </c>
      <c r="E3805">
        <v>14.850000000000001</v>
      </c>
    </row>
    <row r="3806" spans="1:5" x14ac:dyDescent="0.3">
      <c r="A3806" t="s">
        <v>8</v>
      </c>
      <c r="B3806" t="s">
        <v>9</v>
      </c>
      <c r="C3806" s="1">
        <v>44674.892361111102</v>
      </c>
      <c r="D3806">
        <v>1020.8</v>
      </c>
      <c r="E3806">
        <v>13.100000000000001</v>
      </c>
    </row>
    <row r="3807" spans="1:5" x14ac:dyDescent="0.3">
      <c r="A3807" t="s">
        <v>8</v>
      </c>
      <c r="B3807" t="s">
        <v>9</v>
      </c>
      <c r="C3807" s="1">
        <v>44674.934027777803</v>
      </c>
      <c r="D3807">
        <v>1021.2</v>
      </c>
      <c r="E3807">
        <v>11.25</v>
      </c>
    </row>
    <row r="3808" spans="1:5" x14ac:dyDescent="0.3">
      <c r="A3808" t="s">
        <v>8</v>
      </c>
      <c r="B3808" t="s">
        <v>9</v>
      </c>
      <c r="C3808" s="1">
        <v>44674.975694444402</v>
      </c>
      <c r="D3808">
        <v>1021.375</v>
      </c>
      <c r="E3808">
        <v>10.07</v>
      </c>
    </row>
    <row r="3809" spans="1:5" x14ac:dyDescent="0.3">
      <c r="A3809" t="s">
        <v>8</v>
      </c>
      <c r="B3809" t="s">
        <v>9</v>
      </c>
      <c r="C3809" s="1">
        <v>44675.017361111102</v>
      </c>
      <c r="D3809">
        <v>1021.625</v>
      </c>
      <c r="E3809">
        <v>9.14</v>
      </c>
    </row>
    <row r="3810" spans="1:5" x14ac:dyDescent="0.3">
      <c r="A3810" t="s">
        <v>8</v>
      </c>
      <c r="B3810" t="s">
        <v>9</v>
      </c>
      <c r="C3810" s="1">
        <v>44675.059027777803</v>
      </c>
      <c r="D3810">
        <v>1021.5</v>
      </c>
      <c r="E3810">
        <v>8.0599999999999987</v>
      </c>
    </row>
    <row r="3811" spans="1:5" x14ac:dyDescent="0.3">
      <c r="A3811" t="s">
        <v>8</v>
      </c>
      <c r="B3811" t="s">
        <v>9</v>
      </c>
      <c r="C3811" s="1">
        <v>44675.100694444402</v>
      </c>
      <c r="D3811">
        <v>1021.375</v>
      </c>
      <c r="E3811">
        <v>7.576666666666668</v>
      </c>
    </row>
    <row r="3812" spans="1:5" x14ac:dyDescent="0.3">
      <c r="A3812" t="s">
        <v>8</v>
      </c>
      <c r="B3812" t="s">
        <v>9</v>
      </c>
      <c r="C3812" s="1">
        <v>44675.142361111102</v>
      </c>
      <c r="D3812">
        <v>1021.45</v>
      </c>
      <c r="E3812">
        <v>7.3566666666666656</v>
      </c>
    </row>
    <row r="3813" spans="1:5" x14ac:dyDescent="0.3">
      <c r="A3813" t="s">
        <v>8</v>
      </c>
      <c r="B3813" t="s">
        <v>9</v>
      </c>
      <c r="C3813" s="1">
        <v>44675.184027777803</v>
      </c>
      <c r="D3813">
        <v>1021.7</v>
      </c>
      <c r="E3813">
        <v>7.3333333333333321</v>
      </c>
    </row>
    <row r="3814" spans="1:5" x14ac:dyDescent="0.3">
      <c r="A3814" t="s">
        <v>8</v>
      </c>
      <c r="B3814" t="s">
        <v>9</v>
      </c>
      <c r="C3814" s="1">
        <v>44675.225694444402</v>
      </c>
      <c r="D3814">
        <v>1022.45</v>
      </c>
      <c r="E3814">
        <v>8.6233333333333348</v>
      </c>
    </row>
    <row r="3815" spans="1:5" x14ac:dyDescent="0.3">
      <c r="A3815" t="s">
        <v>8</v>
      </c>
      <c r="B3815" t="s">
        <v>9</v>
      </c>
      <c r="C3815" s="1">
        <v>44675.267361111102</v>
      </c>
      <c r="D3815">
        <v>1023.075</v>
      </c>
      <c r="E3815">
        <v>9.6233333333333348</v>
      </c>
    </row>
    <row r="3816" spans="1:5" x14ac:dyDescent="0.3">
      <c r="A3816" t="s">
        <v>8</v>
      </c>
      <c r="B3816" t="s">
        <v>9</v>
      </c>
      <c r="C3816" s="1">
        <v>44675.309027777803</v>
      </c>
      <c r="D3816">
        <v>1023.5</v>
      </c>
      <c r="E3816">
        <v>11.14</v>
      </c>
    </row>
    <row r="3817" spans="1:5" x14ac:dyDescent="0.3">
      <c r="A3817" t="s">
        <v>8</v>
      </c>
      <c r="B3817" t="s">
        <v>9</v>
      </c>
      <c r="C3817" s="1">
        <v>44675.350694444402</v>
      </c>
      <c r="D3817">
        <v>1024.0999999999999</v>
      </c>
      <c r="E3817">
        <v>25.35</v>
      </c>
    </row>
    <row r="3818" spans="1:5" x14ac:dyDescent="0.3">
      <c r="A3818" t="s">
        <v>8</v>
      </c>
      <c r="B3818" t="s">
        <v>9</v>
      </c>
      <c r="C3818" s="1">
        <v>44675.392361111102</v>
      </c>
      <c r="D3818">
        <v>1024.4749999999999</v>
      </c>
      <c r="E3818">
        <v>28.693333333333335</v>
      </c>
    </row>
    <row r="3819" spans="1:5" x14ac:dyDescent="0.3">
      <c r="A3819" t="s">
        <v>8</v>
      </c>
      <c r="B3819" t="s">
        <v>9</v>
      </c>
      <c r="C3819" s="1">
        <v>44675.434027777803</v>
      </c>
      <c r="D3819">
        <v>1024.55</v>
      </c>
      <c r="E3819">
        <v>29.560000000000002</v>
      </c>
    </row>
    <row r="3820" spans="1:5" x14ac:dyDescent="0.3">
      <c r="A3820" t="s">
        <v>8</v>
      </c>
      <c r="B3820" t="s">
        <v>9</v>
      </c>
      <c r="C3820" s="1">
        <v>44675.475694444402</v>
      </c>
      <c r="D3820">
        <v>1024.425</v>
      </c>
      <c r="E3820">
        <v>29.96</v>
      </c>
    </row>
    <row r="3821" spans="1:5" x14ac:dyDescent="0.3">
      <c r="A3821" t="s">
        <v>8</v>
      </c>
      <c r="B3821" t="s">
        <v>9</v>
      </c>
      <c r="C3821" s="1">
        <v>44675.517361111102</v>
      </c>
      <c r="D3821">
        <v>1024.05</v>
      </c>
      <c r="E3821">
        <v>28.796666666666667</v>
      </c>
    </row>
    <row r="3822" spans="1:5" x14ac:dyDescent="0.3">
      <c r="A3822" t="s">
        <v>8</v>
      </c>
      <c r="B3822" t="s">
        <v>9</v>
      </c>
      <c r="C3822" s="1">
        <v>44675.559027777803</v>
      </c>
      <c r="D3822">
        <v>1024.0999999999999</v>
      </c>
      <c r="E3822">
        <v>27.5</v>
      </c>
    </row>
    <row r="3823" spans="1:5" x14ac:dyDescent="0.3">
      <c r="A3823" t="s">
        <v>8</v>
      </c>
      <c r="B3823" t="s">
        <v>9</v>
      </c>
      <c r="C3823" s="1">
        <v>44675.600694444402</v>
      </c>
      <c r="D3823">
        <v>1024.675</v>
      </c>
      <c r="E3823">
        <v>25.75</v>
      </c>
    </row>
    <row r="3824" spans="1:5" x14ac:dyDescent="0.3">
      <c r="A3824" t="s">
        <v>8</v>
      </c>
      <c r="B3824" t="s">
        <v>9</v>
      </c>
      <c r="C3824" s="1">
        <v>44675.642361111102</v>
      </c>
      <c r="D3824">
        <v>1024.125</v>
      </c>
      <c r="E3824">
        <v>22.913333333333334</v>
      </c>
    </row>
    <row r="3825" spans="1:5" x14ac:dyDescent="0.3">
      <c r="A3825" t="s">
        <v>8</v>
      </c>
      <c r="B3825" t="s">
        <v>9</v>
      </c>
      <c r="C3825" s="1">
        <v>44675.684027777803</v>
      </c>
      <c r="D3825">
        <v>1024.675</v>
      </c>
      <c r="E3825">
        <v>23.25</v>
      </c>
    </row>
    <row r="3826" spans="1:5" x14ac:dyDescent="0.3">
      <c r="A3826" t="s">
        <v>8</v>
      </c>
      <c r="B3826" t="s">
        <v>9</v>
      </c>
      <c r="C3826" s="1">
        <v>44675.725694444402</v>
      </c>
      <c r="D3826">
        <v>1025.175</v>
      </c>
      <c r="E3826">
        <v>22.75</v>
      </c>
    </row>
    <row r="3827" spans="1:5" x14ac:dyDescent="0.3">
      <c r="A3827" t="s">
        <v>8</v>
      </c>
      <c r="B3827" t="s">
        <v>9</v>
      </c>
      <c r="C3827" s="1">
        <v>44675.767361111102</v>
      </c>
      <c r="D3827">
        <v>1025.25</v>
      </c>
      <c r="E3827">
        <v>17.773333333333333</v>
      </c>
    </row>
    <row r="3828" spans="1:5" x14ac:dyDescent="0.3">
      <c r="A3828" t="s">
        <v>8</v>
      </c>
      <c r="B3828" t="s">
        <v>9</v>
      </c>
      <c r="C3828" s="1">
        <v>44675.809027777803</v>
      </c>
      <c r="D3828">
        <v>1025.875</v>
      </c>
      <c r="E3828">
        <v>14.723333333333336</v>
      </c>
    </row>
    <row r="3829" spans="1:5" x14ac:dyDescent="0.3">
      <c r="A3829" t="s">
        <v>8</v>
      </c>
      <c r="B3829" t="s">
        <v>9</v>
      </c>
      <c r="C3829" s="1">
        <v>44675.850694444402</v>
      </c>
      <c r="D3829">
        <v>1027</v>
      </c>
      <c r="E3829">
        <v>11.25</v>
      </c>
    </row>
    <row r="3830" spans="1:5" x14ac:dyDescent="0.3">
      <c r="A3830" t="s">
        <v>8</v>
      </c>
      <c r="B3830" t="s">
        <v>9</v>
      </c>
      <c r="C3830" s="1">
        <v>44675.892361111102</v>
      </c>
      <c r="D3830">
        <v>1028</v>
      </c>
      <c r="E3830">
        <v>9.8666666666666671</v>
      </c>
    </row>
    <row r="3831" spans="1:5" x14ac:dyDescent="0.3">
      <c r="A3831" t="s">
        <v>8</v>
      </c>
      <c r="B3831" t="s">
        <v>9</v>
      </c>
      <c r="C3831" s="1">
        <v>44675.934027777803</v>
      </c>
      <c r="D3831">
        <v>1028.625</v>
      </c>
      <c r="E3831">
        <v>9.5533333333333346</v>
      </c>
    </row>
    <row r="3832" spans="1:5" x14ac:dyDescent="0.3">
      <c r="A3832" t="s">
        <v>8</v>
      </c>
      <c r="B3832" t="s">
        <v>9</v>
      </c>
      <c r="C3832" s="1">
        <v>44675.975694444402</v>
      </c>
      <c r="D3832">
        <v>1029.25</v>
      </c>
      <c r="E3832">
        <v>8.1999999999999993</v>
      </c>
    </row>
    <row r="3833" spans="1:5" x14ac:dyDescent="0.3">
      <c r="A3833" t="s">
        <v>8</v>
      </c>
      <c r="B3833" t="s">
        <v>9</v>
      </c>
      <c r="C3833" s="1">
        <v>44676.017361111102</v>
      </c>
      <c r="D3833">
        <v>1029.75</v>
      </c>
      <c r="E3833">
        <v>6.8900000000000006</v>
      </c>
    </row>
    <row r="3834" spans="1:5" x14ac:dyDescent="0.3">
      <c r="A3834" t="s">
        <v>8</v>
      </c>
      <c r="B3834" t="s">
        <v>9</v>
      </c>
      <c r="C3834" s="1">
        <v>44676.059027777803</v>
      </c>
      <c r="D3834">
        <v>1030.05</v>
      </c>
      <c r="E3834">
        <v>5.8500000000000014</v>
      </c>
    </row>
    <row r="3835" spans="1:5" x14ac:dyDescent="0.3">
      <c r="A3835" t="s">
        <v>8</v>
      </c>
      <c r="B3835" t="s">
        <v>9</v>
      </c>
      <c r="C3835" s="1">
        <v>44676.100694444402</v>
      </c>
      <c r="D3835">
        <v>1029.925</v>
      </c>
      <c r="E3835">
        <v>5.5599999999999987</v>
      </c>
    </row>
    <row r="3836" spans="1:5" x14ac:dyDescent="0.3">
      <c r="A3836" t="s">
        <v>8</v>
      </c>
      <c r="B3836" t="s">
        <v>9</v>
      </c>
      <c r="C3836" s="1">
        <v>44676.142361111102</v>
      </c>
      <c r="D3836">
        <v>1030.05</v>
      </c>
      <c r="E3836">
        <v>4.9899999999999984</v>
      </c>
    </row>
    <row r="3837" spans="1:5" x14ac:dyDescent="0.3">
      <c r="A3837" t="s">
        <v>8</v>
      </c>
      <c r="B3837" t="s">
        <v>9</v>
      </c>
      <c r="C3837" s="1">
        <v>44676.184027777803</v>
      </c>
      <c r="D3837">
        <v>1030.3</v>
      </c>
      <c r="E3837">
        <v>2.7566666666666677</v>
      </c>
    </row>
    <row r="3838" spans="1:5" x14ac:dyDescent="0.3">
      <c r="A3838" t="s">
        <v>8</v>
      </c>
      <c r="B3838" t="s">
        <v>9</v>
      </c>
      <c r="C3838" s="1">
        <v>44676.225694444402</v>
      </c>
      <c r="D3838">
        <v>1030.925</v>
      </c>
      <c r="E3838">
        <v>3.4733333333333327</v>
      </c>
    </row>
    <row r="3839" spans="1:5" x14ac:dyDescent="0.3">
      <c r="A3839" t="s">
        <v>8</v>
      </c>
      <c r="B3839" t="s">
        <v>9</v>
      </c>
      <c r="C3839" s="1">
        <v>44676.267361111102</v>
      </c>
      <c r="D3839">
        <v>1031.4749999999999</v>
      </c>
      <c r="E3839">
        <v>6.6466666666666683</v>
      </c>
    </row>
    <row r="3840" spans="1:5" x14ac:dyDescent="0.3">
      <c r="A3840" t="s">
        <v>8</v>
      </c>
      <c r="B3840" t="s">
        <v>9</v>
      </c>
      <c r="C3840" s="1">
        <v>44676.309027777803</v>
      </c>
      <c r="D3840">
        <v>1031.75</v>
      </c>
      <c r="E3840">
        <v>19.193333333333335</v>
      </c>
    </row>
    <row r="3841" spans="1:5" x14ac:dyDescent="0.3">
      <c r="A3841" t="s">
        <v>8</v>
      </c>
      <c r="B3841" t="s">
        <v>9</v>
      </c>
      <c r="C3841" s="1">
        <v>44676.350694444402</v>
      </c>
      <c r="D3841">
        <v>1031</v>
      </c>
      <c r="E3841">
        <v>18.03</v>
      </c>
    </row>
    <row r="3842" spans="1:5" x14ac:dyDescent="0.3">
      <c r="A3842" t="s">
        <v>8</v>
      </c>
      <c r="B3842" t="s">
        <v>9</v>
      </c>
      <c r="C3842" s="1">
        <v>44676.392361111102</v>
      </c>
      <c r="D3842">
        <v>1032.05</v>
      </c>
      <c r="E3842">
        <v>18.256666666666668</v>
      </c>
    </row>
    <row r="3843" spans="1:5" x14ac:dyDescent="0.3">
      <c r="A3843" t="s">
        <v>8</v>
      </c>
      <c r="B3843" t="s">
        <v>9</v>
      </c>
      <c r="C3843" s="1">
        <v>44676.434027777803</v>
      </c>
      <c r="D3843">
        <v>1031.5</v>
      </c>
      <c r="E3843">
        <v>10.093333333333334</v>
      </c>
    </row>
    <row r="3844" spans="1:5" x14ac:dyDescent="0.3">
      <c r="A3844" t="s">
        <v>8</v>
      </c>
      <c r="B3844" t="s">
        <v>9</v>
      </c>
      <c r="C3844" s="1">
        <v>44676.475694444402</v>
      </c>
      <c r="D3844">
        <v>1031.875</v>
      </c>
      <c r="E3844">
        <v>28.223333333333336</v>
      </c>
    </row>
    <row r="3845" spans="1:5" x14ac:dyDescent="0.3">
      <c r="A3845" t="s">
        <v>8</v>
      </c>
      <c r="B3845" t="s">
        <v>9</v>
      </c>
      <c r="C3845" s="1">
        <v>44676.517361111102</v>
      </c>
      <c r="D3845">
        <v>1032</v>
      </c>
      <c r="E3845">
        <v>15.756666666666668</v>
      </c>
    </row>
    <row r="3846" spans="1:5" x14ac:dyDescent="0.3">
      <c r="A3846" t="s">
        <v>8</v>
      </c>
      <c r="B3846" t="s">
        <v>9</v>
      </c>
      <c r="C3846" s="1">
        <v>44676.559027777803</v>
      </c>
      <c r="D3846">
        <v>1032.675</v>
      </c>
      <c r="E3846">
        <v>28.03</v>
      </c>
    </row>
    <row r="3847" spans="1:5" x14ac:dyDescent="0.3">
      <c r="A3847" t="s">
        <v>8</v>
      </c>
      <c r="B3847" t="s">
        <v>9</v>
      </c>
      <c r="C3847" s="1">
        <v>44676.600694444402</v>
      </c>
      <c r="D3847">
        <v>1032.55</v>
      </c>
      <c r="E3847">
        <v>11.303333333333335</v>
      </c>
    </row>
    <row r="3848" spans="1:5" x14ac:dyDescent="0.3">
      <c r="A3848" t="s">
        <v>8</v>
      </c>
      <c r="B3848" t="s">
        <v>9</v>
      </c>
      <c r="C3848" s="1">
        <v>44676.642361111102</v>
      </c>
      <c r="D3848">
        <v>1033.05</v>
      </c>
      <c r="E3848">
        <v>9</v>
      </c>
    </row>
    <row r="3849" spans="1:5" x14ac:dyDescent="0.3">
      <c r="A3849" t="s">
        <v>8</v>
      </c>
      <c r="B3849" t="s">
        <v>9</v>
      </c>
      <c r="C3849" s="1">
        <v>44676.684027777803</v>
      </c>
      <c r="D3849">
        <v>1034.05</v>
      </c>
      <c r="E3849">
        <v>19.25</v>
      </c>
    </row>
    <row r="3850" spans="1:5" x14ac:dyDescent="0.3">
      <c r="A3850" t="s">
        <v>8</v>
      </c>
      <c r="B3850" t="s">
        <v>9</v>
      </c>
      <c r="C3850" s="1">
        <v>44676.725694444402</v>
      </c>
      <c r="D3850">
        <v>1033</v>
      </c>
      <c r="E3850">
        <v>14.530000000000001</v>
      </c>
    </row>
    <row r="3851" spans="1:5" x14ac:dyDescent="0.3">
      <c r="A3851" t="s">
        <v>8</v>
      </c>
      <c r="B3851" t="s">
        <v>9</v>
      </c>
      <c r="C3851" s="1">
        <v>44676.767361111102</v>
      </c>
      <c r="D3851">
        <v>1033.55</v>
      </c>
      <c r="E3851">
        <v>11.576666666666668</v>
      </c>
    </row>
    <row r="3852" spans="1:5" x14ac:dyDescent="0.3">
      <c r="A3852" t="s">
        <v>8</v>
      </c>
      <c r="B3852" t="s">
        <v>9</v>
      </c>
      <c r="C3852" s="1">
        <v>44676.809027777803</v>
      </c>
      <c r="D3852">
        <v>1034</v>
      </c>
      <c r="E3852">
        <v>9.6233333333333348</v>
      </c>
    </row>
    <row r="3853" spans="1:5" x14ac:dyDescent="0.3">
      <c r="A3853" t="s">
        <v>8</v>
      </c>
      <c r="B3853" t="s">
        <v>9</v>
      </c>
      <c r="C3853" s="1">
        <v>44676.850694444402</v>
      </c>
      <c r="D3853">
        <v>1034.675</v>
      </c>
      <c r="E3853">
        <v>8.64</v>
      </c>
    </row>
    <row r="3854" spans="1:5" x14ac:dyDescent="0.3">
      <c r="A3854" t="s">
        <v>8</v>
      </c>
      <c r="B3854" t="s">
        <v>9</v>
      </c>
      <c r="C3854" s="1">
        <v>44676.892361111102</v>
      </c>
      <c r="D3854">
        <v>1035.2249999999999</v>
      </c>
      <c r="E3854">
        <v>8.076666666666668</v>
      </c>
    </row>
    <row r="3855" spans="1:5" x14ac:dyDescent="0.3">
      <c r="A3855" t="s">
        <v>8</v>
      </c>
      <c r="B3855" t="s">
        <v>9</v>
      </c>
      <c r="C3855" s="1">
        <v>44676.934027777803</v>
      </c>
      <c r="D3855">
        <v>1035.55</v>
      </c>
      <c r="E3855">
        <v>8.0366666666666653</v>
      </c>
    </row>
    <row r="3856" spans="1:5" x14ac:dyDescent="0.3">
      <c r="A3856" t="s">
        <v>8</v>
      </c>
      <c r="B3856" t="s">
        <v>9</v>
      </c>
      <c r="C3856" s="1">
        <v>44676.975694444402</v>
      </c>
      <c r="D3856">
        <v>1035.925</v>
      </c>
      <c r="E3856">
        <v>8.0933333333333337</v>
      </c>
    </row>
    <row r="3857" spans="1:5" x14ac:dyDescent="0.3">
      <c r="A3857" t="s">
        <v>8</v>
      </c>
      <c r="B3857" t="s">
        <v>9</v>
      </c>
      <c r="C3857" s="1">
        <v>44677.017361111102</v>
      </c>
      <c r="D3857">
        <v>1036.1500000000001</v>
      </c>
      <c r="E3857">
        <v>7.5133333333333319</v>
      </c>
    </row>
    <row r="3858" spans="1:5" x14ac:dyDescent="0.3">
      <c r="A3858" t="s">
        <v>8</v>
      </c>
      <c r="B3858" t="s">
        <v>9</v>
      </c>
      <c r="C3858" s="1">
        <v>44677.059027777803</v>
      </c>
      <c r="D3858">
        <v>1036.1500000000001</v>
      </c>
      <c r="E3858">
        <v>5.0599999999999987</v>
      </c>
    </row>
    <row r="3859" spans="1:5" x14ac:dyDescent="0.3">
      <c r="A3859" t="s">
        <v>8</v>
      </c>
      <c r="B3859" t="s">
        <v>9</v>
      </c>
      <c r="C3859" s="1">
        <v>44677.100694444402</v>
      </c>
      <c r="D3859">
        <v>1036.8499999999999</v>
      </c>
      <c r="E3859">
        <v>7.2966666666666669</v>
      </c>
    </row>
    <row r="3860" spans="1:5" x14ac:dyDescent="0.3">
      <c r="A3860" t="s">
        <v>8</v>
      </c>
      <c r="B3860" t="s">
        <v>9</v>
      </c>
      <c r="C3860" s="1">
        <v>44677.142361111102</v>
      </c>
      <c r="D3860">
        <v>1037.2249999999999</v>
      </c>
      <c r="E3860">
        <v>7.9033333333333324</v>
      </c>
    </row>
    <row r="3861" spans="1:5" x14ac:dyDescent="0.3">
      <c r="A3861" t="s">
        <v>8</v>
      </c>
      <c r="B3861" t="s">
        <v>9</v>
      </c>
      <c r="C3861" s="1">
        <v>44677.184027777803</v>
      </c>
      <c r="D3861">
        <v>1037.4000000000001</v>
      </c>
      <c r="E3861">
        <v>7.6400000000000006</v>
      </c>
    </row>
    <row r="3862" spans="1:5" x14ac:dyDescent="0.3">
      <c r="A3862" t="s">
        <v>8</v>
      </c>
      <c r="B3862" t="s">
        <v>9</v>
      </c>
      <c r="C3862" s="1">
        <v>44677.225694444402</v>
      </c>
      <c r="D3862">
        <v>1037.7249999999999</v>
      </c>
      <c r="E3862">
        <v>7.1400000000000006</v>
      </c>
    </row>
    <row r="3863" spans="1:5" x14ac:dyDescent="0.3">
      <c r="A3863" t="s">
        <v>8</v>
      </c>
      <c r="B3863" t="s">
        <v>9</v>
      </c>
      <c r="C3863" s="1">
        <v>44677.267361111102</v>
      </c>
      <c r="D3863">
        <v>1038.5250000000001</v>
      </c>
      <c r="E3863">
        <v>7.3733333333333348</v>
      </c>
    </row>
    <row r="3864" spans="1:5" x14ac:dyDescent="0.3">
      <c r="A3864" t="s">
        <v>8</v>
      </c>
      <c r="B3864" t="s">
        <v>9</v>
      </c>
      <c r="C3864" s="1">
        <v>44677.309027777803</v>
      </c>
      <c r="D3864">
        <v>1039.1500000000001</v>
      </c>
      <c r="E3864">
        <v>8.7800000000000011</v>
      </c>
    </row>
    <row r="3865" spans="1:5" x14ac:dyDescent="0.3">
      <c r="A3865" t="s">
        <v>8</v>
      </c>
      <c r="B3865" t="s">
        <v>9</v>
      </c>
      <c r="C3865" s="1">
        <v>44677.350694444402</v>
      </c>
      <c r="D3865">
        <v>1039.625</v>
      </c>
      <c r="E3865">
        <v>11.716666666666665</v>
      </c>
    </row>
    <row r="3866" spans="1:5" x14ac:dyDescent="0.3">
      <c r="A3866" t="s">
        <v>8</v>
      </c>
      <c r="B3866" t="s">
        <v>9</v>
      </c>
      <c r="C3866" s="1">
        <v>44677.392361111102</v>
      </c>
      <c r="D3866">
        <v>1040.5</v>
      </c>
      <c r="E3866">
        <v>14.373333333333335</v>
      </c>
    </row>
    <row r="3867" spans="1:5" x14ac:dyDescent="0.3">
      <c r="A3867" t="s">
        <v>8</v>
      </c>
      <c r="B3867" t="s">
        <v>9</v>
      </c>
      <c r="C3867" s="1">
        <v>44677.434027777803</v>
      </c>
      <c r="D3867">
        <v>1041.125</v>
      </c>
      <c r="E3867">
        <v>25.733333333333334</v>
      </c>
    </row>
    <row r="3868" spans="1:5" x14ac:dyDescent="0.3">
      <c r="A3868" t="s">
        <v>8</v>
      </c>
      <c r="B3868" t="s">
        <v>9</v>
      </c>
      <c r="C3868" s="1">
        <v>44677.475694444402</v>
      </c>
      <c r="D3868">
        <v>1040.9749999999999</v>
      </c>
      <c r="E3868">
        <v>27.263333333333335</v>
      </c>
    </row>
    <row r="3869" spans="1:5" x14ac:dyDescent="0.3">
      <c r="A3869" t="s">
        <v>8</v>
      </c>
      <c r="B3869" t="s">
        <v>9</v>
      </c>
      <c r="C3869" s="1">
        <v>44677.517361111102</v>
      </c>
      <c r="D3869">
        <v>1041.0250000000001</v>
      </c>
      <c r="E3869">
        <v>26.046666666666667</v>
      </c>
    </row>
    <row r="3870" spans="1:5" x14ac:dyDescent="0.3">
      <c r="A3870" t="s">
        <v>8</v>
      </c>
      <c r="B3870" t="s">
        <v>9</v>
      </c>
      <c r="C3870" s="1">
        <v>44677.559027777803</v>
      </c>
      <c r="D3870">
        <v>1041.075</v>
      </c>
      <c r="E3870">
        <v>23.773333333333333</v>
      </c>
    </row>
    <row r="3871" spans="1:5" x14ac:dyDescent="0.3">
      <c r="A3871" t="s">
        <v>8</v>
      </c>
      <c r="B3871" t="s">
        <v>9</v>
      </c>
      <c r="C3871" s="1">
        <v>44677.600694444402</v>
      </c>
      <c r="D3871">
        <v>1041.125</v>
      </c>
      <c r="E3871">
        <v>24.676666666666669</v>
      </c>
    </row>
    <row r="3872" spans="1:5" x14ac:dyDescent="0.3">
      <c r="A3872" t="s">
        <v>8</v>
      </c>
      <c r="B3872" t="s">
        <v>9</v>
      </c>
      <c r="C3872" s="1">
        <v>44677.642361111102</v>
      </c>
      <c r="D3872">
        <v>1040.625</v>
      </c>
      <c r="E3872">
        <v>23.116666666666667</v>
      </c>
    </row>
    <row r="3873" spans="1:5" x14ac:dyDescent="0.3">
      <c r="A3873" t="s">
        <v>8</v>
      </c>
      <c r="B3873" t="s">
        <v>9</v>
      </c>
      <c r="C3873" s="1">
        <v>44677.684027777803</v>
      </c>
      <c r="D3873">
        <v>1040.825</v>
      </c>
      <c r="E3873">
        <v>20.256666666666668</v>
      </c>
    </row>
    <row r="3874" spans="1:5" x14ac:dyDescent="0.3">
      <c r="A3874" t="s">
        <v>8</v>
      </c>
      <c r="B3874" t="s">
        <v>9</v>
      </c>
      <c r="C3874" s="1">
        <v>44677.725694444402</v>
      </c>
      <c r="D3874">
        <v>1041.575</v>
      </c>
      <c r="E3874">
        <v>18.490000000000002</v>
      </c>
    </row>
    <row r="3875" spans="1:5" x14ac:dyDescent="0.3">
      <c r="A3875" t="s">
        <v>8</v>
      </c>
      <c r="B3875" t="s">
        <v>9</v>
      </c>
      <c r="C3875" s="1">
        <v>44677.767361111102</v>
      </c>
      <c r="D3875">
        <v>1041.55</v>
      </c>
      <c r="E3875">
        <v>13.240000000000002</v>
      </c>
    </row>
    <row r="3876" spans="1:5" x14ac:dyDescent="0.3">
      <c r="A3876" t="s">
        <v>8</v>
      </c>
      <c r="B3876" t="s">
        <v>9</v>
      </c>
      <c r="C3876" s="1">
        <v>44677.809027777803</v>
      </c>
      <c r="D3876">
        <v>1042.25</v>
      </c>
      <c r="E3876">
        <v>11.366666666666667</v>
      </c>
    </row>
    <row r="3877" spans="1:5" x14ac:dyDescent="0.3">
      <c r="A3877" t="s">
        <v>8</v>
      </c>
      <c r="B3877" t="s">
        <v>9</v>
      </c>
      <c r="C3877" s="1">
        <v>44677.850694444402</v>
      </c>
      <c r="D3877">
        <v>1043.075</v>
      </c>
      <c r="E3877">
        <v>7.6533333333333324</v>
      </c>
    </row>
    <row r="3878" spans="1:5" x14ac:dyDescent="0.3">
      <c r="A3878" t="s">
        <v>8</v>
      </c>
      <c r="B3878" t="s">
        <v>9</v>
      </c>
      <c r="C3878" s="1">
        <v>44677.892361111102</v>
      </c>
      <c r="D3878">
        <v>1043.575</v>
      </c>
      <c r="E3878">
        <v>6.7633333333333319</v>
      </c>
    </row>
    <row r="3879" spans="1:5" x14ac:dyDescent="0.3">
      <c r="A3879" t="s">
        <v>8</v>
      </c>
      <c r="B3879" t="s">
        <v>9</v>
      </c>
      <c r="C3879" s="1">
        <v>44677.934027777803</v>
      </c>
      <c r="D3879">
        <v>1044.0250000000001</v>
      </c>
      <c r="E3879">
        <v>4.7566666666666677</v>
      </c>
    </row>
    <row r="3880" spans="1:5" x14ac:dyDescent="0.3">
      <c r="A3880" t="s">
        <v>8</v>
      </c>
      <c r="B3880" t="s">
        <v>9</v>
      </c>
      <c r="C3880" s="1">
        <v>44677.975694444402</v>
      </c>
      <c r="D3880">
        <v>1044.45</v>
      </c>
      <c r="E3880">
        <v>4.0599999999999987</v>
      </c>
    </row>
    <row r="3881" spans="1:5" x14ac:dyDescent="0.3">
      <c r="A3881" t="s">
        <v>8</v>
      </c>
      <c r="B3881" t="s">
        <v>9</v>
      </c>
      <c r="C3881" s="1">
        <v>44678.017361111102</v>
      </c>
      <c r="D3881">
        <v>1044.825</v>
      </c>
      <c r="E3881">
        <v>3.5300000000000011</v>
      </c>
    </row>
    <row r="3882" spans="1:5" x14ac:dyDescent="0.3">
      <c r="A3882" t="s">
        <v>8</v>
      </c>
      <c r="B3882" t="s">
        <v>9</v>
      </c>
      <c r="C3882" s="1">
        <v>44678.059027777803</v>
      </c>
      <c r="D3882">
        <v>1045.075</v>
      </c>
      <c r="E3882">
        <v>3.6466666666666683</v>
      </c>
    </row>
    <row r="3883" spans="1:5" x14ac:dyDescent="0.3">
      <c r="A3883" t="s">
        <v>8</v>
      </c>
      <c r="B3883" t="s">
        <v>9</v>
      </c>
      <c r="C3883" s="1">
        <v>44678.100694444402</v>
      </c>
      <c r="D3883">
        <v>1045.075</v>
      </c>
      <c r="E3883">
        <v>2.2800000000000011</v>
      </c>
    </row>
    <row r="3884" spans="1:5" x14ac:dyDescent="0.3">
      <c r="A3884" t="s">
        <v>8</v>
      </c>
      <c r="B3884" t="s">
        <v>9</v>
      </c>
      <c r="C3884" s="1">
        <v>44678.142361111102</v>
      </c>
      <c r="D3884">
        <v>1045.4000000000001</v>
      </c>
      <c r="E3884">
        <v>1.3333333333333321</v>
      </c>
    </row>
    <row r="3885" spans="1:5" x14ac:dyDescent="0.3">
      <c r="A3885" t="s">
        <v>8</v>
      </c>
      <c r="B3885" t="s">
        <v>9</v>
      </c>
      <c r="C3885" s="1">
        <v>44678.184027777803</v>
      </c>
      <c r="D3885">
        <v>1045.45</v>
      </c>
      <c r="E3885">
        <v>0.92666666666666586</v>
      </c>
    </row>
    <row r="3886" spans="1:5" x14ac:dyDescent="0.3">
      <c r="A3886" t="s">
        <v>8</v>
      </c>
      <c r="B3886" t="s">
        <v>9</v>
      </c>
      <c r="C3886" s="1">
        <v>44678.225694444402</v>
      </c>
      <c r="D3886">
        <v>1045.7</v>
      </c>
      <c r="E3886">
        <v>-7.3333333333334139E-2</v>
      </c>
    </row>
    <row r="3887" spans="1:5" x14ac:dyDescent="0.3">
      <c r="A3887" t="s">
        <v>8</v>
      </c>
      <c r="B3887" t="s">
        <v>9</v>
      </c>
      <c r="C3887" s="1">
        <v>44678.267361111102</v>
      </c>
      <c r="D3887">
        <v>1046.95</v>
      </c>
      <c r="E3887">
        <v>4.7399999999999984</v>
      </c>
    </row>
    <row r="3888" spans="1:5" x14ac:dyDescent="0.3">
      <c r="A3888" t="s">
        <v>8</v>
      </c>
      <c r="B3888" t="s">
        <v>9</v>
      </c>
      <c r="C3888" s="1">
        <v>44678.309027777803</v>
      </c>
      <c r="D3888">
        <v>1047.425</v>
      </c>
      <c r="E3888">
        <v>17.506666666666668</v>
      </c>
    </row>
    <row r="3889" spans="1:5" x14ac:dyDescent="0.3">
      <c r="A3889" t="s">
        <v>8</v>
      </c>
      <c r="B3889" t="s">
        <v>9</v>
      </c>
      <c r="C3889" s="1">
        <v>44678.350694444402</v>
      </c>
      <c r="D3889">
        <v>1047.6500000000001</v>
      </c>
      <c r="E3889">
        <v>23.78</v>
      </c>
    </row>
    <row r="3890" spans="1:5" x14ac:dyDescent="0.3">
      <c r="A3890" t="s">
        <v>8</v>
      </c>
      <c r="B3890" t="s">
        <v>9</v>
      </c>
      <c r="C3890" s="1">
        <v>44678.392361111102</v>
      </c>
      <c r="D3890">
        <v>1048.125</v>
      </c>
      <c r="E3890">
        <v>27.060000000000002</v>
      </c>
    </row>
    <row r="3891" spans="1:5" x14ac:dyDescent="0.3">
      <c r="A3891" t="s">
        <v>8</v>
      </c>
      <c r="B3891" t="s">
        <v>9</v>
      </c>
      <c r="C3891" s="1">
        <v>44678.434027777803</v>
      </c>
      <c r="D3891">
        <v>1048.2</v>
      </c>
      <c r="E3891">
        <v>29.310000000000002</v>
      </c>
    </row>
    <row r="3892" spans="1:5" x14ac:dyDescent="0.3">
      <c r="A3892" t="s">
        <v>8</v>
      </c>
      <c r="B3892" t="s">
        <v>9</v>
      </c>
      <c r="C3892" s="1">
        <v>44678.475694444402</v>
      </c>
      <c r="D3892">
        <v>1047.875</v>
      </c>
      <c r="E3892">
        <v>31.630000000000003</v>
      </c>
    </row>
    <row r="3893" spans="1:5" x14ac:dyDescent="0.3">
      <c r="A3893" t="s">
        <v>8</v>
      </c>
      <c r="B3893" t="s">
        <v>9</v>
      </c>
      <c r="C3893" s="1">
        <v>44678.517361111102</v>
      </c>
      <c r="D3893">
        <v>1047.675</v>
      </c>
      <c r="E3893">
        <v>28.513333333333335</v>
      </c>
    </row>
    <row r="3894" spans="1:5" x14ac:dyDescent="0.3">
      <c r="A3894" t="s">
        <v>8</v>
      </c>
      <c r="B3894" t="s">
        <v>9</v>
      </c>
      <c r="C3894" s="1">
        <v>44678.559027777803</v>
      </c>
      <c r="D3894">
        <v>1046.1500000000001</v>
      </c>
      <c r="E3894">
        <v>22.46</v>
      </c>
    </row>
    <row r="3895" spans="1:5" x14ac:dyDescent="0.3">
      <c r="A3895" t="s">
        <v>8</v>
      </c>
      <c r="B3895" t="s">
        <v>9</v>
      </c>
      <c r="C3895" s="1">
        <v>44678.600694444402</v>
      </c>
      <c r="D3895">
        <v>1046.6500000000001</v>
      </c>
      <c r="E3895">
        <v>25.560000000000002</v>
      </c>
    </row>
    <row r="3896" spans="1:5" x14ac:dyDescent="0.3">
      <c r="A3896" t="s">
        <v>8</v>
      </c>
      <c r="B3896" t="s">
        <v>9</v>
      </c>
      <c r="C3896" s="1">
        <v>44678.642361111102</v>
      </c>
      <c r="D3896">
        <v>1046.0250000000001</v>
      </c>
      <c r="E3896">
        <v>24</v>
      </c>
    </row>
    <row r="3897" spans="1:5" x14ac:dyDescent="0.3">
      <c r="A3897" t="s">
        <v>8</v>
      </c>
      <c r="B3897" t="s">
        <v>9</v>
      </c>
      <c r="C3897" s="1">
        <v>44678.684027777803</v>
      </c>
      <c r="D3897">
        <v>1046.1500000000001</v>
      </c>
      <c r="E3897">
        <v>21.396666666666668</v>
      </c>
    </row>
    <row r="3898" spans="1:5" x14ac:dyDescent="0.3">
      <c r="A3898" t="s">
        <v>8</v>
      </c>
      <c r="B3898" t="s">
        <v>9</v>
      </c>
      <c r="C3898" s="1">
        <v>44678.725694444402</v>
      </c>
      <c r="D3898">
        <v>1045.95</v>
      </c>
      <c r="E3898">
        <v>19.966666666666669</v>
      </c>
    </row>
    <row r="3899" spans="1:5" x14ac:dyDescent="0.3">
      <c r="A3899" t="s">
        <v>8</v>
      </c>
      <c r="B3899" t="s">
        <v>9</v>
      </c>
      <c r="C3899" s="1">
        <v>44678.767361111102</v>
      </c>
      <c r="D3899">
        <v>1046</v>
      </c>
      <c r="E3899">
        <v>15.89</v>
      </c>
    </row>
    <row r="3900" spans="1:5" x14ac:dyDescent="0.3">
      <c r="A3900" t="s">
        <v>8</v>
      </c>
      <c r="B3900" t="s">
        <v>9</v>
      </c>
      <c r="C3900" s="1">
        <v>44678.809027777803</v>
      </c>
      <c r="D3900">
        <v>1046.55</v>
      </c>
      <c r="E3900">
        <v>11.676666666666666</v>
      </c>
    </row>
    <row r="3901" spans="1:5" x14ac:dyDescent="0.3">
      <c r="A3901" t="s">
        <v>8</v>
      </c>
      <c r="B3901" t="s">
        <v>9</v>
      </c>
      <c r="C3901" s="1">
        <v>44678.850694444402</v>
      </c>
      <c r="D3901">
        <v>1047.3</v>
      </c>
      <c r="E3901">
        <v>8.216666666666665</v>
      </c>
    </row>
    <row r="3902" spans="1:5" x14ac:dyDescent="0.3">
      <c r="A3902" t="s">
        <v>8</v>
      </c>
      <c r="B3902" t="s">
        <v>9</v>
      </c>
      <c r="C3902" s="1">
        <v>44678.892361111102</v>
      </c>
      <c r="D3902">
        <v>1047.9000000000001</v>
      </c>
      <c r="E3902">
        <v>6.7566666666666677</v>
      </c>
    </row>
    <row r="3903" spans="1:5" x14ac:dyDescent="0.3">
      <c r="A3903" t="s">
        <v>8</v>
      </c>
      <c r="B3903" t="s">
        <v>9</v>
      </c>
      <c r="C3903" s="1">
        <v>44678.934027777803</v>
      </c>
      <c r="D3903">
        <v>1048.325</v>
      </c>
      <c r="E3903">
        <v>5.9033333333333324</v>
      </c>
    </row>
    <row r="3904" spans="1:5" x14ac:dyDescent="0.3">
      <c r="A3904" t="s">
        <v>8</v>
      </c>
      <c r="B3904" t="s">
        <v>9</v>
      </c>
      <c r="C3904" s="1">
        <v>44678.975694444402</v>
      </c>
      <c r="D3904">
        <v>1048.75</v>
      </c>
      <c r="E3904">
        <v>4.8666666666666671</v>
      </c>
    </row>
    <row r="3905" spans="1:5" x14ac:dyDescent="0.3">
      <c r="A3905" t="s">
        <v>8</v>
      </c>
      <c r="B3905" t="s">
        <v>9</v>
      </c>
      <c r="C3905" s="1">
        <v>44679.017361111102</v>
      </c>
      <c r="D3905">
        <v>1049.325</v>
      </c>
      <c r="E3905">
        <v>4.0833333333333321</v>
      </c>
    </row>
    <row r="3906" spans="1:5" x14ac:dyDescent="0.3">
      <c r="A3906" t="s">
        <v>8</v>
      </c>
      <c r="B3906" t="s">
        <v>9</v>
      </c>
      <c r="C3906" s="1">
        <v>44679.059027777803</v>
      </c>
      <c r="D3906">
        <v>1049.325</v>
      </c>
      <c r="E3906">
        <v>3.1866666666666674</v>
      </c>
    </row>
    <row r="3907" spans="1:5" x14ac:dyDescent="0.3">
      <c r="A3907" t="s">
        <v>8</v>
      </c>
      <c r="B3907" t="s">
        <v>9</v>
      </c>
      <c r="C3907" s="1">
        <v>44679.100694444402</v>
      </c>
      <c r="D3907">
        <v>1049.325</v>
      </c>
      <c r="E3907">
        <v>2.8033333333333346</v>
      </c>
    </row>
    <row r="3908" spans="1:5" x14ac:dyDescent="0.3">
      <c r="A3908" t="s">
        <v>8</v>
      </c>
      <c r="B3908" t="s">
        <v>9</v>
      </c>
      <c r="C3908" s="1">
        <v>44679.142361111102</v>
      </c>
      <c r="D3908">
        <v>1049.2</v>
      </c>
      <c r="E3908">
        <v>2.1000000000000014</v>
      </c>
    </row>
    <row r="3909" spans="1:5" x14ac:dyDescent="0.3">
      <c r="A3909" t="s">
        <v>8</v>
      </c>
      <c r="B3909" t="s">
        <v>9</v>
      </c>
      <c r="C3909" s="1">
        <v>44679.184027777803</v>
      </c>
      <c r="D3909">
        <v>1049.075</v>
      </c>
      <c r="E3909">
        <v>1.826666666666668</v>
      </c>
    </row>
    <row r="3910" spans="1:5" x14ac:dyDescent="0.3">
      <c r="A3910" t="s">
        <v>8</v>
      </c>
      <c r="B3910" t="s">
        <v>9</v>
      </c>
      <c r="C3910" s="1">
        <v>44679.225694444402</v>
      </c>
      <c r="D3910">
        <v>1049.325</v>
      </c>
      <c r="E3910">
        <v>1.7966666666666669</v>
      </c>
    </row>
    <row r="3911" spans="1:5" x14ac:dyDescent="0.3">
      <c r="A3911" t="s">
        <v>8</v>
      </c>
      <c r="B3911" t="s">
        <v>9</v>
      </c>
      <c r="C3911" s="1">
        <v>44679.267361111102</v>
      </c>
      <c r="D3911">
        <v>1050.575</v>
      </c>
      <c r="E3911">
        <v>6.2733333333333334</v>
      </c>
    </row>
    <row r="3912" spans="1:5" x14ac:dyDescent="0.3">
      <c r="A3912" t="s">
        <v>8</v>
      </c>
      <c r="B3912" t="s">
        <v>9</v>
      </c>
      <c r="C3912" s="1">
        <v>44679.309027777803</v>
      </c>
      <c r="D3912">
        <v>1051.3499999999999</v>
      </c>
      <c r="E3912">
        <v>17.82</v>
      </c>
    </row>
    <row r="3913" spans="1:5" x14ac:dyDescent="0.3">
      <c r="A3913" t="s">
        <v>8</v>
      </c>
      <c r="B3913" t="s">
        <v>9</v>
      </c>
      <c r="C3913" s="1">
        <v>44679.350694444402</v>
      </c>
      <c r="D3913">
        <v>1051.6500000000001</v>
      </c>
      <c r="E3913">
        <v>23.200000000000003</v>
      </c>
    </row>
    <row r="3914" spans="1:5" x14ac:dyDescent="0.3">
      <c r="A3914" t="s">
        <v>8</v>
      </c>
      <c r="B3914" t="s">
        <v>9</v>
      </c>
      <c r="C3914" s="1">
        <v>44679.392361111102</v>
      </c>
      <c r="D3914">
        <v>1051.9000000000001</v>
      </c>
      <c r="E3914">
        <v>26.756666666666668</v>
      </c>
    </row>
    <row r="3915" spans="1:5" x14ac:dyDescent="0.3">
      <c r="A3915" t="s">
        <v>8</v>
      </c>
      <c r="B3915" t="s">
        <v>9</v>
      </c>
      <c r="C3915" s="1">
        <v>44679.434027777803</v>
      </c>
      <c r="D3915">
        <v>1052.0250000000001</v>
      </c>
      <c r="E3915">
        <v>28.646666666666668</v>
      </c>
    </row>
    <row r="3916" spans="1:5" x14ac:dyDescent="0.3">
      <c r="A3916" t="s">
        <v>8</v>
      </c>
      <c r="B3916" t="s">
        <v>9</v>
      </c>
      <c r="C3916" s="1">
        <v>44679.475694444402</v>
      </c>
      <c r="D3916">
        <v>1051.2750000000001</v>
      </c>
      <c r="E3916">
        <v>29.46</v>
      </c>
    </row>
    <row r="3917" spans="1:5" x14ac:dyDescent="0.3">
      <c r="A3917" t="s">
        <v>8</v>
      </c>
      <c r="B3917" t="s">
        <v>9</v>
      </c>
      <c r="C3917" s="1">
        <v>44679.517361111102</v>
      </c>
      <c r="D3917">
        <v>1050.7</v>
      </c>
      <c r="E3917">
        <v>27.966666666666669</v>
      </c>
    </row>
    <row r="3918" spans="1:5" x14ac:dyDescent="0.3">
      <c r="A3918" t="s">
        <v>8</v>
      </c>
      <c r="B3918" t="s">
        <v>9</v>
      </c>
      <c r="C3918" s="1">
        <v>44679.559027777803</v>
      </c>
      <c r="D3918">
        <v>1050.75</v>
      </c>
      <c r="E3918">
        <v>28.546666666666667</v>
      </c>
    </row>
    <row r="3919" spans="1:5" x14ac:dyDescent="0.3">
      <c r="A3919" t="s">
        <v>8</v>
      </c>
      <c r="B3919" t="s">
        <v>9</v>
      </c>
      <c r="C3919" s="1">
        <v>44679.600694444402</v>
      </c>
      <c r="D3919">
        <v>1049.875</v>
      </c>
      <c r="E3919">
        <v>26.57</v>
      </c>
    </row>
    <row r="3920" spans="1:5" x14ac:dyDescent="0.3">
      <c r="A3920" t="s">
        <v>8</v>
      </c>
      <c r="B3920" t="s">
        <v>9</v>
      </c>
      <c r="C3920" s="1">
        <v>44679.642361111102</v>
      </c>
      <c r="D3920">
        <v>1049.0250000000001</v>
      </c>
      <c r="E3920">
        <v>23.810000000000002</v>
      </c>
    </row>
    <row r="3921" spans="1:5" x14ac:dyDescent="0.3">
      <c r="A3921" t="s">
        <v>8</v>
      </c>
      <c r="B3921" t="s">
        <v>9</v>
      </c>
      <c r="C3921" s="1">
        <v>44679.684027777803</v>
      </c>
      <c r="D3921">
        <v>1049.5250000000001</v>
      </c>
      <c r="E3921">
        <v>23.42</v>
      </c>
    </row>
    <row r="3922" spans="1:5" x14ac:dyDescent="0.3">
      <c r="A3922" t="s">
        <v>8</v>
      </c>
      <c r="B3922" t="s">
        <v>9</v>
      </c>
      <c r="C3922" s="1">
        <v>44679.725694444402</v>
      </c>
      <c r="D3922">
        <v>1049.125</v>
      </c>
      <c r="E3922">
        <v>18.006666666666668</v>
      </c>
    </row>
    <row r="3923" spans="1:5" x14ac:dyDescent="0.3">
      <c r="A3923" t="s">
        <v>8</v>
      </c>
      <c r="B3923" t="s">
        <v>9</v>
      </c>
      <c r="C3923" s="1">
        <v>44679.767361111102</v>
      </c>
      <c r="D3923">
        <v>1049.25</v>
      </c>
      <c r="E3923">
        <v>15.25</v>
      </c>
    </row>
    <row r="3924" spans="1:5" x14ac:dyDescent="0.3">
      <c r="A3924" t="s">
        <v>8</v>
      </c>
      <c r="B3924" t="s">
        <v>9</v>
      </c>
      <c r="C3924" s="1">
        <v>44679.809027777803</v>
      </c>
      <c r="D3924">
        <v>1049.3</v>
      </c>
      <c r="E3924">
        <v>12.233333333333334</v>
      </c>
    </row>
    <row r="3925" spans="1:5" x14ac:dyDescent="0.3">
      <c r="A3925" t="s">
        <v>8</v>
      </c>
      <c r="B3925" t="s">
        <v>9</v>
      </c>
      <c r="C3925" s="1">
        <v>44679.850694444402</v>
      </c>
      <c r="D3925">
        <v>1049.75</v>
      </c>
      <c r="E3925">
        <v>9.5233333333333334</v>
      </c>
    </row>
    <row r="3926" spans="1:5" x14ac:dyDescent="0.3">
      <c r="A3926" t="s">
        <v>8</v>
      </c>
      <c r="B3926" t="s">
        <v>9</v>
      </c>
      <c r="C3926" s="1">
        <v>44679.892361111102</v>
      </c>
      <c r="D3926">
        <v>1050.125</v>
      </c>
      <c r="E3926">
        <v>7.8333333333333321</v>
      </c>
    </row>
    <row r="3927" spans="1:5" x14ac:dyDescent="0.3">
      <c r="A3927" t="s">
        <v>8</v>
      </c>
      <c r="B3927" t="s">
        <v>9</v>
      </c>
      <c r="C3927" s="1">
        <v>44679.934027777803</v>
      </c>
      <c r="D3927">
        <v>1050.375</v>
      </c>
      <c r="E3927">
        <v>7.1233333333333348</v>
      </c>
    </row>
    <row r="3928" spans="1:5" x14ac:dyDescent="0.3">
      <c r="A3928" t="s">
        <v>8</v>
      </c>
      <c r="B3928" t="s">
        <v>9</v>
      </c>
      <c r="C3928" s="1">
        <v>44679.975694444402</v>
      </c>
      <c r="D3928">
        <v>1050.625</v>
      </c>
      <c r="E3928">
        <v>6.6766666666666659</v>
      </c>
    </row>
    <row r="3929" spans="1:5" x14ac:dyDescent="0.3">
      <c r="A3929" t="s">
        <v>8</v>
      </c>
      <c r="B3929" t="s">
        <v>9</v>
      </c>
      <c r="C3929" s="1">
        <v>44680.017361111102</v>
      </c>
      <c r="D3929">
        <v>1050.5</v>
      </c>
      <c r="E3929">
        <v>5.8099999999999987</v>
      </c>
    </row>
    <row r="3930" spans="1:5" x14ac:dyDescent="0.3">
      <c r="A3930" t="s">
        <v>8</v>
      </c>
      <c r="B3930" t="s">
        <v>9</v>
      </c>
      <c r="C3930" s="1">
        <v>44680.059027777803</v>
      </c>
      <c r="D3930">
        <v>1050.5</v>
      </c>
      <c r="E3930">
        <v>6.5300000000000011</v>
      </c>
    </row>
    <row r="3931" spans="1:5" x14ac:dyDescent="0.3">
      <c r="A3931" t="s">
        <v>8</v>
      </c>
      <c r="B3931" t="s">
        <v>9</v>
      </c>
      <c r="C3931" s="1">
        <v>44680.100694444402</v>
      </c>
      <c r="D3931">
        <v>1050.325</v>
      </c>
      <c r="E3931">
        <v>6.5933333333333337</v>
      </c>
    </row>
    <row r="3932" spans="1:5" x14ac:dyDescent="0.3">
      <c r="A3932" t="s">
        <v>8</v>
      </c>
      <c r="B3932" t="s">
        <v>9</v>
      </c>
      <c r="C3932" s="1">
        <v>44680.142361111102</v>
      </c>
      <c r="D3932">
        <v>1049.75</v>
      </c>
      <c r="E3932">
        <v>6.1000000000000014</v>
      </c>
    </row>
    <row r="3933" spans="1:5" x14ac:dyDescent="0.3">
      <c r="A3933" t="s">
        <v>8</v>
      </c>
      <c r="B3933" t="s">
        <v>9</v>
      </c>
      <c r="C3933" s="1">
        <v>44680.184027777803</v>
      </c>
      <c r="D3933">
        <v>1049.7</v>
      </c>
      <c r="E3933">
        <v>5.2633333333333319</v>
      </c>
    </row>
    <row r="3934" spans="1:5" x14ac:dyDescent="0.3">
      <c r="A3934" t="s">
        <v>8</v>
      </c>
      <c r="B3934" t="s">
        <v>9</v>
      </c>
      <c r="C3934" s="1">
        <v>44680.225694444402</v>
      </c>
      <c r="D3934">
        <v>1049.45</v>
      </c>
      <c r="E3934">
        <v>4.966666666666665</v>
      </c>
    </row>
    <row r="3935" spans="1:5" x14ac:dyDescent="0.3">
      <c r="A3935" t="s">
        <v>8</v>
      </c>
      <c r="B3935" t="s">
        <v>9</v>
      </c>
      <c r="C3935" s="1">
        <v>44680.267361111102</v>
      </c>
      <c r="D3935">
        <v>1050.075</v>
      </c>
      <c r="E3935">
        <v>6.1533333333333324</v>
      </c>
    </row>
    <row r="3936" spans="1:5" x14ac:dyDescent="0.3">
      <c r="A3936" t="s">
        <v>8</v>
      </c>
      <c r="B3936" t="s">
        <v>9</v>
      </c>
      <c r="C3936" s="1">
        <v>44680.309027777803</v>
      </c>
      <c r="D3936">
        <v>1050.875</v>
      </c>
      <c r="E3936">
        <v>8.1533333333333324</v>
      </c>
    </row>
    <row r="3937" spans="1:5" x14ac:dyDescent="0.3">
      <c r="A3937" t="s">
        <v>8</v>
      </c>
      <c r="B3937" t="s">
        <v>9</v>
      </c>
      <c r="C3937" s="1">
        <v>44680.350694444402</v>
      </c>
      <c r="D3937">
        <v>1051</v>
      </c>
      <c r="E3937">
        <v>9.7966666666666669</v>
      </c>
    </row>
    <row r="3938" spans="1:5" x14ac:dyDescent="0.3">
      <c r="A3938" t="s">
        <v>8</v>
      </c>
      <c r="B3938" t="s">
        <v>9</v>
      </c>
      <c r="C3938" s="1">
        <v>44680.392361111102</v>
      </c>
      <c r="D3938">
        <v>1050.625</v>
      </c>
      <c r="E3938">
        <v>11.833333333333332</v>
      </c>
    </row>
    <row r="3939" spans="1:5" x14ac:dyDescent="0.3">
      <c r="A3939" t="s">
        <v>8</v>
      </c>
      <c r="B3939" t="s">
        <v>9</v>
      </c>
      <c r="C3939" s="1">
        <v>44680.434027777803</v>
      </c>
      <c r="D3939">
        <v>1050.875</v>
      </c>
      <c r="E3939">
        <v>16.880000000000003</v>
      </c>
    </row>
    <row r="3940" spans="1:5" x14ac:dyDescent="0.3">
      <c r="A3940" t="s">
        <v>8</v>
      </c>
      <c r="B3940" t="s">
        <v>9</v>
      </c>
      <c r="C3940" s="1">
        <v>44680.475694444402</v>
      </c>
      <c r="D3940">
        <v>1050.4749999999999</v>
      </c>
      <c r="E3940">
        <v>19.606666666666669</v>
      </c>
    </row>
    <row r="3941" spans="1:5" x14ac:dyDescent="0.3">
      <c r="A3941" t="s">
        <v>8</v>
      </c>
      <c r="B3941" t="s">
        <v>9</v>
      </c>
      <c r="C3941" s="1">
        <v>44680.517361111102</v>
      </c>
      <c r="D3941">
        <v>1050.6500000000001</v>
      </c>
      <c r="E3941">
        <v>24.193333333333335</v>
      </c>
    </row>
    <row r="3942" spans="1:5" x14ac:dyDescent="0.3">
      <c r="A3942" t="s">
        <v>8</v>
      </c>
      <c r="B3942" t="s">
        <v>9</v>
      </c>
      <c r="C3942" s="1">
        <v>44680.559027777803</v>
      </c>
      <c r="D3942">
        <v>1050.125</v>
      </c>
      <c r="E3942">
        <v>28.5</v>
      </c>
    </row>
    <row r="3943" spans="1:5" x14ac:dyDescent="0.3">
      <c r="A3943" t="s">
        <v>8</v>
      </c>
      <c r="B3943" t="s">
        <v>9</v>
      </c>
      <c r="C3943" s="1">
        <v>44680.600694444402</v>
      </c>
      <c r="D3943">
        <v>1049.2</v>
      </c>
      <c r="E3943">
        <v>27.32</v>
      </c>
    </row>
    <row r="3944" spans="1:5" x14ac:dyDescent="0.3">
      <c r="A3944" t="s">
        <v>8</v>
      </c>
      <c r="B3944" t="s">
        <v>9</v>
      </c>
      <c r="C3944" s="1">
        <v>44680.642361111102</v>
      </c>
      <c r="D3944">
        <v>1047.95</v>
      </c>
      <c r="E3944">
        <v>23.450000000000003</v>
      </c>
    </row>
    <row r="3945" spans="1:5" x14ac:dyDescent="0.3">
      <c r="A3945" t="s">
        <v>8</v>
      </c>
      <c r="B3945" t="s">
        <v>9</v>
      </c>
      <c r="C3945" s="1">
        <v>44680.684027777803</v>
      </c>
      <c r="D3945">
        <v>1047.7</v>
      </c>
      <c r="E3945">
        <v>23.146666666666668</v>
      </c>
    </row>
    <row r="3946" spans="1:5" x14ac:dyDescent="0.3">
      <c r="A3946" t="s">
        <v>8</v>
      </c>
      <c r="B3946" t="s">
        <v>9</v>
      </c>
      <c r="C3946" s="1">
        <v>44680.725694444402</v>
      </c>
      <c r="D3946">
        <v>1047.4000000000001</v>
      </c>
      <c r="E3946">
        <v>20.826666666666668</v>
      </c>
    </row>
    <row r="3947" spans="1:5" x14ac:dyDescent="0.3">
      <c r="A3947" t="s">
        <v>8</v>
      </c>
      <c r="B3947" t="s">
        <v>9</v>
      </c>
      <c r="C3947" s="1">
        <v>44680.767361111102</v>
      </c>
      <c r="D3947">
        <v>1047.175</v>
      </c>
      <c r="E3947">
        <v>16.473333333333336</v>
      </c>
    </row>
    <row r="3948" spans="1:5" x14ac:dyDescent="0.3">
      <c r="A3948" t="s">
        <v>8</v>
      </c>
      <c r="B3948" t="s">
        <v>9</v>
      </c>
      <c r="C3948" s="1">
        <v>44680.809027777803</v>
      </c>
      <c r="D3948">
        <v>1047.425</v>
      </c>
      <c r="E3948">
        <v>13.093333333333334</v>
      </c>
    </row>
    <row r="3949" spans="1:5" x14ac:dyDescent="0.3">
      <c r="A3949" t="s">
        <v>8</v>
      </c>
      <c r="B3949" t="s">
        <v>9</v>
      </c>
      <c r="C3949" s="1">
        <v>44680.850694444402</v>
      </c>
      <c r="D3949">
        <v>1048.05</v>
      </c>
      <c r="E3949">
        <v>11.153333333333332</v>
      </c>
    </row>
    <row r="3950" spans="1:5" x14ac:dyDescent="0.3">
      <c r="A3950" t="s">
        <v>8</v>
      </c>
      <c r="B3950" t="s">
        <v>9</v>
      </c>
      <c r="C3950" s="1">
        <v>44680.892361111102</v>
      </c>
      <c r="D3950">
        <v>1048.75</v>
      </c>
      <c r="E3950">
        <v>9.5066666666666677</v>
      </c>
    </row>
    <row r="3951" spans="1:5" x14ac:dyDescent="0.3">
      <c r="A3951" t="s">
        <v>8</v>
      </c>
      <c r="B3951" t="s">
        <v>9</v>
      </c>
      <c r="C3951" s="1">
        <v>44680.934027777803</v>
      </c>
      <c r="D3951">
        <v>1049.125</v>
      </c>
      <c r="E3951">
        <v>9.1866666666666674</v>
      </c>
    </row>
    <row r="3952" spans="1:5" x14ac:dyDescent="0.3">
      <c r="A3952" t="s">
        <v>8</v>
      </c>
      <c r="B3952" t="s">
        <v>9</v>
      </c>
      <c r="C3952" s="1">
        <v>44680.975694444402</v>
      </c>
      <c r="D3952">
        <v>1049.375</v>
      </c>
      <c r="E3952">
        <v>8.3099999999999987</v>
      </c>
    </row>
    <row r="3953" spans="1:5" x14ac:dyDescent="0.3">
      <c r="A3953" t="s">
        <v>8</v>
      </c>
      <c r="B3953" t="s">
        <v>9</v>
      </c>
      <c r="C3953" s="1">
        <v>44681.017361111102</v>
      </c>
      <c r="D3953">
        <v>1049.325</v>
      </c>
      <c r="E3953">
        <v>7.6766666666666659</v>
      </c>
    </row>
    <row r="3954" spans="1:5" x14ac:dyDescent="0.3">
      <c r="A3954" t="s">
        <v>8</v>
      </c>
      <c r="B3954" t="s">
        <v>9</v>
      </c>
      <c r="C3954" s="1">
        <v>44681.059027777803</v>
      </c>
      <c r="D3954">
        <v>1049.5</v>
      </c>
      <c r="E3954">
        <v>5.5599999999999987</v>
      </c>
    </row>
    <row r="3955" spans="1:5" x14ac:dyDescent="0.3">
      <c r="A3955" t="s">
        <v>8</v>
      </c>
      <c r="B3955" t="s">
        <v>9</v>
      </c>
      <c r="C3955" s="1">
        <v>44681.100694444402</v>
      </c>
      <c r="D3955">
        <v>1049.7</v>
      </c>
      <c r="E3955">
        <v>4.379999999999999</v>
      </c>
    </row>
    <row r="3956" spans="1:5" x14ac:dyDescent="0.3">
      <c r="A3956" t="s">
        <v>8</v>
      </c>
      <c r="B3956" t="s">
        <v>9</v>
      </c>
      <c r="C3956" s="1">
        <v>44681.142361111102</v>
      </c>
      <c r="D3956">
        <v>1049.575</v>
      </c>
      <c r="E3956">
        <v>3.2733333333333334</v>
      </c>
    </row>
    <row r="3957" spans="1:5" x14ac:dyDescent="0.3">
      <c r="A3957" t="s">
        <v>8</v>
      </c>
      <c r="B3957" t="s">
        <v>9</v>
      </c>
      <c r="C3957" s="1">
        <v>44681.184027777803</v>
      </c>
      <c r="D3957">
        <v>1049.7</v>
      </c>
      <c r="E3957">
        <v>2.3033333333333346</v>
      </c>
    </row>
    <row r="3958" spans="1:5" x14ac:dyDescent="0.3">
      <c r="A3958" t="s">
        <v>8</v>
      </c>
      <c r="B3958" t="s">
        <v>9</v>
      </c>
      <c r="C3958" s="1">
        <v>44681.225694444402</v>
      </c>
      <c r="D3958">
        <v>1049.5</v>
      </c>
      <c r="E3958">
        <v>1.413333333333334</v>
      </c>
    </row>
    <row r="3959" spans="1:5" x14ac:dyDescent="0.3">
      <c r="A3959" t="s">
        <v>8</v>
      </c>
      <c r="B3959" t="s">
        <v>9</v>
      </c>
      <c r="C3959" s="1">
        <v>44681.267361111102</v>
      </c>
      <c r="D3959">
        <v>1050.5</v>
      </c>
      <c r="E3959">
        <v>5.8099999999999987</v>
      </c>
    </row>
    <row r="3960" spans="1:5" x14ac:dyDescent="0.3">
      <c r="A3960" t="s">
        <v>8</v>
      </c>
      <c r="B3960" t="s">
        <v>9</v>
      </c>
      <c r="C3960" s="1">
        <v>44681.309027777803</v>
      </c>
      <c r="D3960">
        <v>1050.8</v>
      </c>
      <c r="E3960">
        <v>16.653333333333336</v>
      </c>
    </row>
    <row r="3961" spans="1:5" x14ac:dyDescent="0.3">
      <c r="A3961" t="s">
        <v>8</v>
      </c>
      <c r="B3961" t="s">
        <v>9</v>
      </c>
      <c r="C3961" s="1">
        <v>44681.350694444402</v>
      </c>
      <c r="D3961">
        <v>1050.8499999999999</v>
      </c>
      <c r="E3961">
        <v>22.57</v>
      </c>
    </row>
    <row r="3962" spans="1:5" x14ac:dyDescent="0.3">
      <c r="A3962" t="s">
        <v>8</v>
      </c>
      <c r="B3962" t="s">
        <v>9</v>
      </c>
      <c r="C3962" s="1">
        <v>44681.392361111102</v>
      </c>
      <c r="D3962">
        <v>1049.625</v>
      </c>
      <c r="E3962">
        <v>16.350000000000001</v>
      </c>
    </row>
    <row r="3963" spans="1:5" x14ac:dyDescent="0.3">
      <c r="A3963" t="s">
        <v>8</v>
      </c>
      <c r="B3963" t="s">
        <v>9</v>
      </c>
      <c r="C3963" s="1">
        <v>44681.434027777803</v>
      </c>
      <c r="D3963">
        <v>1049.625</v>
      </c>
      <c r="E3963">
        <v>14.873333333333335</v>
      </c>
    </row>
    <row r="3964" spans="1:5" x14ac:dyDescent="0.3">
      <c r="A3964" t="s">
        <v>8</v>
      </c>
      <c r="B3964" t="s">
        <v>9</v>
      </c>
      <c r="C3964" s="1">
        <v>44681.475694444402</v>
      </c>
      <c r="D3964">
        <v>1050.05</v>
      </c>
      <c r="E3964">
        <v>16.89</v>
      </c>
    </row>
    <row r="3965" spans="1:5" x14ac:dyDescent="0.3">
      <c r="A3965" t="s">
        <v>8</v>
      </c>
      <c r="B3965" t="s">
        <v>9</v>
      </c>
      <c r="C3965" s="1">
        <v>44681.517361111102</v>
      </c>
      <c r="D3965">
        <v>1049.9000000000001</v>
      </c>
      <c r="E3965">
        <v>26.176666666666669</v>
      </c>
    </row>
    <row r="3966" spans="1:5" x14ac:dyDescent="0.3">
      <c r="A3966" t="s">
        <v>8</v>
      </c>
      <c r="B3966" t="s">
        <v>9</v>
      </c>
      <c r="C3966" s="1">
        <v>44681.559027777803</v>
      </c>
      <c r="D3966">
        <v>1048.7249999999999</v>
      </c>
      <c r="E3966">
        <v>22.186666666666667</v>
      </c>
    </row>
    <row r="3967" spans="1:5" x14ac:dyDescent="0.3">
      <c r="A3967" t="s">
        <v>8</v>
      </c>
      <c r="B3967" t="s">
        <v>9</v>
      </c>
      <c r="C3967" s="1">
        <v>44681.600694444402</v>
      </c>
      <c r="D3967">
        <v>1047.9000000000001</v>
      </c>
      <c r="E3967">
        <v>22.616666666666667</v>
      </c>
    </row>
    <row r="3968" spans="1:5" x14ac:dyDescent="0.3">
      <c r="A3968" t="s">
        <v>8</v>
      </c>
      <c r="B3968" t="s">
        <v>9</v>
      </c>
      <c r="C3968" s="1">
        <v>44681.642361111102</v>
      </c>
      <c r="D3968">
        <v>1047.05</v>
      </c>
      <c r="E3968">
        <v>16.866666666666667</v>
      </c>
    </row>
    <row r="3969" spans="1:5" x14ac:dyDescent="0.3">
      <c r="A3969" t="s">
        <v>8</v>
      </c>
      <c r="B3969" t="s">
        <v>9</v>
      </c>
      <c r="C3969" s="1">
        <v>44681.684027777803</v>
      </c>
      <c r="D3969">
        <v>1046.675</v>
      </c>
      <c r="E3969">
        <v>13.280000000000001</v>
      </c>
    </row>
    <row r="3970" spans="1:5" x14ac:dyDescent="0.3">
      <c r="A3970" t="s">
        <v>8</v>
      </c>
      <c r="B3970" t="s">
        <v>9</v>
      </c>
      <c r="C3970" s="1">
        <v>44681.725694444402</v>
      </c>
      <c r="D3970">
        <v>1046.675</v>
      </c>
      <c r="E3970">
        <v>14.263333333333335</v>
      </c>
    </row>
    <row r="3971" spans="1:5" x14ac:dyDescent="0.3">
      <c r="A3971" t="s">
        <v>8</v>
      </c>
      <c r="B3971" t="s">
        <v>9</v>
      </c>
      <c r="C3971" s="1">
        <v>44681.767361111102</v>
      </c>
      <c r="D3971">
        <v>1046.8</v>
      </c>
      <c r="E3971">
        <v>17.03</v>
      </c>
    </row>
    <row r="3972" spans="1:5" x14ac:dyDescent="0.3">
      <c r="A3972" t="s">
        <v>8</v>
      </c>
      <c r="B3972" t="s">
        <v>9</v>
      </c>
      <c r="C3972" s="1">
        <v>44681.809027777803</v>
      </c>
      <c r="D3972">
        <v>1046.25</v>
      </c>
      <c r="E3972">
        <v>11.896666666666668</v>
      </c>
    </row>
    <row r="3973" spans="1:5" x14ac:dyDescent="0.3">
      <c r="A3973" t="s">
        <v>8</v>
      </c>
      <c r="B3973" t="s">
        <v>9</v>
      </c>
      <c r="C3973" s="1">
        <v>44681.850694444402</v>
      </c>
      <c r="D3973">
        <v>1047.0250000000001</v>
      </c>
      <c r="E3973">
        <v>5.8733333333333348</v>
      </c>
    </row>
    <row r="3974" spans="1:5" x14ac:dyDescent="0.3">
      <c r="A3974" t="s">
        <v>8</v>
      </c>
      <c r="B3974" t="s">
        <v>9</v>
      </c>
      <c r="C3974" s="1">
        <v>44681.892361111102</v>
      </c>
      <c r="D3974">
        <v>1047.075</v>
      </c>
      <c r="E3974">
        <v>2.7733333333333334</v>
      </c>
    </row>
    <row r="3975" spans="1:5" x14ac:dyDescent="0.3">
      <c r="A3975" t="s">
        <v>8</v>
      </c>
      <c r="B3975" t="s">
        <v>9</v>
      </c>
      <c r="C3975" s="1">
        <v>44681.934027777803</v>
      </c>
      <c r="D3975">
        <v>1047.2</v>
      </c>
      <c r="E3975">
        <v>1.6766666666666659</v>
      </c>
    </row>
    <row r="3976" spans="1:5" x14ac:dyDescent="0.3">
      <c r="A3976" t="s">
        <v>8</v>
      </c>
      <c r="B3976" t="s">
        <v>9</v>
      </c>
      <c r="C3976" s="1">
        <v>44681.975694444402</v>
      </c>
      <c r="D3976">
        <v>1046.95</v>
      </c>
      <c r="E3976">
        <v>0.913333333333334</v>
      </c>
    </row>
    <row r="3977" spans="1:5" x14ac:dyDescent="0.3">
      <c r="A3977" t="s">
        <v>8</v>
      </c>
      <c r="B3977" t="s">
        <v>9</v>
      </c>
      <c r="C3977" s="1">
        <v>44682.017361111102</v>
      </c>
      <c r="D3977">
        <v>1046.825</v>
      </c>
      <c r="E3977">
        <v>0.30999999999999872</v>
      </c>
    </row>
    <row r="3978" spans="1:5" x14ac:dyDescent="0.3">
      <c r="A3978" t="s">
        <v>8</v>
      </c>
      <c r="B3978" t="s">
        <v>9</v>
      </c>
      <c r="C3978" s="1">
        <v>44682.059027777803</v>
      </c>
      <c r="D3978">
        <v>1046.6500000000001</v>
      </c>
      <c r="E3978">
        <v>-0.32999999999999829</v>
      </c>
    </row>
    <row r="3979" spans="1:5" x14ac:dyDescent="0.3">
      <c r="A3979" t="s">
        <v>8</v>
      </c>
      <c r="B3979" t="s">
        <v>9</v>
      </c>
      <c r="C3979" s="1">
        <v>44682.100694444402</v>
      </c>
      <c r="D3979">
        <v>1046.5250000000001</v>
      </c>
      <c r="E3979">
        <v>-0.71333333333333471</v>
      </c>
    </row>
    <row r="3980" spans="1:5" x14ac:dyDescent="0.3">
      <c r="A3980" t="s">
        <v>8</v>
      </c>
      <c r="B3980" t="s">
        <v>9</v>
      </c>
      <c r="C3980" s="1">
        <v>44682.142361111102</v>
      </c>
      <c r="D3980">
        <v>1046.2750000000001</v>
      </c>
      <c r="E3980">
        <v>-1.0399999999999991</v>
      </c>
    </row>
    <row r="3981" spans="1:5" x14ac:dyDescent="0.3">
      <c r="A3981" t="s">
        <v>8</v>
      </c>
      <c r="B3981" t="s">
        <v>9</v>
      </c>
      <c r="C3981" s="1">
        <v>44682.184027777803</v>
      </c>
      <c r="D3981">
        <v>1045.95</v>
      </c>
      <c r="E3981">
        <v>-1.6566666666666663</v>
      </c>
    </row>
    <row r="3982" spans="1:5" x14ac:dyDescent="0.3">
      <c r="A3982" t="s">
        <v>8</v>
      </c>
      <c r="B3982" t="s">
        <v>9</v>
      </c>
      <c r="C3982" s="1">
        <v>44682.225694444402</v>
      </c>
      <c r="D3982">
        <v>1046.075</v>
      </c>
      <c r="E3982">
        <v>-1.3066666666666684</v>
      </c>
    </row>
    <row r="3983" spans="1:5" x14ac:dyDescent="0.3">
      <c r="A3983" t="s">
        <v>8</v>
      </c>
      <c r="B3983" t="s">
        <v>9</v>
      </c>
      <c r="C3983" s="1">
        <v>44682.267361111102</v>
      </c>
      <c r="D3983">
        <v>1046.7</v>
      </c>
      <c r="E3983">
        <v>2.8500000000000014</v>
      </c>
    </row>
    <row r="3984" spans="1:5" x14ac:dyDescent="0.3">
      <c r="A3984" t="s">
        <v>8</v>
      </c>
      <c r="B3984" t="s">
        <v>9</v>
      </c>
      <c r="C3984" s="1">
        <v>44682.309027777803</v>
      </c>
      <c r="D3984">
        <v>1046.75</v>
      </c>
      <c r="E3984">
        <v>9.4033333333333324</v>
      </c>
    </row>
    <row r="3985" spans="1:5" x14ac:dyDescent="0.3">
      <c r="A3985" t="s">
        <v>8</v>
      </c>
      <c r="B3985" t="s">
        <v>9</v>
      </c>
      <c r="C3985" s="1">
        <v>44682.350694444402</v>
      </c>
      <c r="D3985">
        <v>1046.5250000000001</v>
      </c>
      <c r="E3985">
        <v>24.810000000000002</v>
      </c>
    </row>
    <row r="3986" spans="1:5" x14ac:dyDescent="0.3">
      <c r="A3986" t="s">
        <v>8</v>
      </c>
      <c r="B3986" t="s">
        <v>9</v>
      </c>
      <c r="C3986" s="1">
        <v>44682.392361111102</v>
      </c>
      <c r="D3986">
        <v>1046.425</v>
      </c>
      <c r="E3986">
        <v>28.023333333333333</v>
      </c>
    </row>
    <row r="3987" spans="1:5" x14ac:dyDescent="0.3">
      <c r="A3987" t="s">
        <v>8</v>
      </c>
      <c r="B3987" t="s">
        <v>9</v>
      </c>
      <c r="C3987" s="1">
        <v>44682.434027777803</v>
      </c>
      <c r="D3987">
        <v>1046.075</v>
      </c>
      <c r="E3987">
        <v>23.623333333333335</v>
      </c>
    </row>
    <row r="3988" spans="1:5" x14ac:dyDescent="0.3">
      <c r="A3988" t="s">
        <v>8</v>
      </c>
      <c r="B3988" t="s">
        <v>9</v>
      </c>
      <c r="C3988" s="1">
        <v>44682.475694444402</v>
      </c>
      <c r="D3988">
        <v>1046.05</v>
      </c>
      <c r="E3988">
        <v>30.796666666666667</v>
      </c>
    </row>
    <row r="3989" spans="1:5" x14ac:dyDescent="0.3">
      <c r="A3989" t="s">
        <v>8</v>
      </c>
      <c r="B3989" t="s">
        <v>9</v>
      </c>
      <c r="C3989" s="1">
        <v>44682.517361111102</v>
      </c>
      <c r="D3989">
        <v>1044.5999999999999</v>
      </c>
      <c r="E3989">
        <v>27.866666666666667</v>
      </c>
    </row>
    <row r="3990" spans="1:5" x14ac:dyDescent="0.3">
      <c r="A3990" t="s">
        <v>8</v>
      </c>
      <c r="B3990" t="s">
        <v>9</v>
      </c>
      <c r="C3990" s="1">
        <v>44682.559027777803</v>
      </c>
      <c r="D3990">
        <v>1044.8</v>
      </c>
      <c r="E3990">
        <v>30.880000000000003</v>
      </c>
    </row>
    <row r="3991" spans="1:5" x14ac:dyDescent="0.3">
      <c r="A3991" t="s">
        <v>8</v>
      </c>
      <c r="B3991" t="s">
        <v>9</v>
      </c>
      <c r="C3991" s="1">
        <v>44682.600694444402</v>
      </c>
      <c r="D3991">
        <v>1043.3</v>
      </c>
      <c r="E3991">
        <v>26.35</v>
      </c>
    </row>
    <row r="3992" spans="1:5" x14ac:dyDescent="0.3">
      <c r="A3992" t="s">
        <v>8</v>
      </c>
      <c r="B3992" t="s">
        <v>9</v>
      </c>
      <c r="C3992" s="1">
        <v>44682.642361111102</v>
      </c>
      <c r="D3992">
        <v>1043.55</v>
      </c>
      <c r="E3992">
        <v>29.686666666666667</v>
      </c>
    </row>
    <row r="3993" spans="1:5" x14ac:dyDescent="0.3">
      <c r="A3993" t="s">
        <v>8</v>
      </c>
      <c r="B3993" t="s">
        <v>9</v>
      </c>
      <c r="C3993" s="1">
        <v>44682.684027777803</v>
      </c>
      <c r="D3993">
        <v>1042.075</v>
      </c>
      <c r="E3993">
        <v>22.186666666666667</v>
      </c>
    </row>
    <row r="3994" spans="1:5" x14ac:dyDescent="0.3">
      <c r="A3994" t="s">
        <v>8</v>
      </c>
      <c r="B3994" t="s">
        <v>9</v>
      </c>
      <c r="C3994" s="1">
        <v>44682.725694444402</v>
      </c>
      <c r="D3994">
        <v>1041.825</v>
      </c>
      <c r="E3994">
        <v>20.366666666666667</v>
      </c>
    </row>
    <row r="3995" spans="1:5" x14ac:dyDescent="0.3">
      <c r="A3995" t="s">
        <v>8</v>
      </c>
      <c r="B3995" t="s">
        <v>9</v>
      </c>
      <c r="C3995" s="1">
        <v>44682.767361111102</v>
      </c>
      <c r="D3995">
        <v>1041.675</v>
      </c>
      <c r="E3995">
        <v>16.826666666666668</v>
      </c>
    </row>
    <row r="3996" spans="1:5" x14ac:dyDescent="0.3">
      <c r="A3996" t="s">
        <v>8</v>
      </c>
      <c r="B3996" t="s">
        <v>9</v>
      </c>
      <c r="C3996" s="1">
        <v>44682.809027777803</v>
      </c>
      <c r="D3996">
        <v>1041.75</v>
      </c>
      <c r="E3996">
        <v>13.223333333333336</v>
      </c>
    </row>
    <row r="3997" spans="1:5" x14ac:dyDescent="0.3">
      <c r="A3997" t="s">
        <v>8</v>
      </c>
      <c r="B3997" t="s">
        <v>9</v>
      </c>
      <c r="C3997" s="1">
        <v>44682.850694444402</v>
      </c>
      <c r="D3997">
        <v>1042</v>
      </c>
      <c r="E3997">
        <v>8.1866666666666674</v>
      </c>
    </row>
    <row r="3998" spans="1:5" x14ac:dyDescent="0.3">
      <c r="A3998" t="s">
        <v>8</v>
      </c>
      <c r="B3998" t="s">
        <v>9</v>
      </c>
      <c r="C3998" s="1">
        <v>44682.892361111102</v>
      </c>
      <c r="D3998">
        <v>1042.6500000000001</v>
      </c>
      <c r="E3998">
        <v>5.75</v>
      </c>
    </row>
    <row r="3999" spans="1:5" x14ac:dyDescent="0.3">
      <c r="A3999" t="s">
        <v>8</v>
      </c>
      <c r="B3999" t="s">
        <v>9</v>
      </c>
      <c r="C3999" s="1">
        <v>44682.934027777803</v>
      </c>
      <c r="D3999">
        <v>1042.6500000000001</v>
      </c>
      <c r="E3999">
        <v>4.6233333333333348</v>
      </c>
    </row>
    <row r="4000" spans="1:5" x14ac:dyDescent="0.3">
      <c r="A4000" t="s">
        <v>8</v>
      </c>
      <c r="B4000" t="s">
        <v>9</v>
      </c>
      <c r="C4000" s="1">
        <v>44682.975694444402</v>
      </c>
      <c r="D4000">
        <v>1042.2</v>
      </c>
      <c r="E4000">
        <v>3.5599999999999987</v>
      </c>
    </row>
    <row r="4001" spans="1:5" x14ac:dyDescent="0.3">
      <c r="A4001" t="s">
        <v>8</v>
      </c>
      <c r="B4001" t="s">
        <v>9</v>
      </c>
      <c r="C4001" s="1">
        <v>44683.017361111102</v>
      </c>
      <c r="D4001">
        <v>1042.2</v>
      </c>
      <c r="E4001">
        <v>3.163333333333334</v>
      </c>
    </row>
    <row r="4002" spans="1:5" x14ac:dyDescent="0.3">
      <c r="A4002" t="s">
        <v>8</v>
      </c>
      <c r="B4002" t="s">
        <v>9</v>
      </c>
      <c r="C4002" s="1">
        <v>44683.059027777803</v>
      </c>
      <c r="D4002">
        <v>1042.0250000000001</v>
      </c>
      <c r="E4002">
        <v>2.7100000000000009</v>
      </c>
    </row>
    <row r="4003" spans="1:5" x14ac:dyDescent="0.3">
      <c r="A4003" t="s">
        <v>8</v>
      </c>
      <c r="B4003" t="s">
        <v>9</v>
      </c>
      <c r="C4003" s="1">
        <v>44683.100694444402</v>
      </c>
      <c r="D4003">
        <v>1041.4749999999999</v>
      </c>
      <c r="E4003">
        <v>2.2800000000000011</v>
      </c>
    </row>
    <row r="4004" spans="1:5" x14ac:dyDescent="0.3">
      <c r="A4004" t="s">
        <v>8</v>
      </c>
      <c r="B4004" t="s">
        <v>9</v>
      </c>
      <c r="C4004" s="1">
        <v>44683.142361111102</v>
      </c>
      <c r="D4004">
        <v>1041.4000000000001</v>
      </c>
      <c r="E4004">
        <v>1.629999999999999</v>
      </c>
    </row>
    <row r="4005" spans="1:5" x14ac:dyDescent="0.3">
      <c r="A4005" t="s">
        <v>8</v>
      </c>
      <c r="B4005" t="s">
        <v>9</v>
      </c>
      <c r="C4005" s="1">
        <v>44683.184027777803</v>
      </c>
      <c r="D4005">
        <v>1041.2249999999999</v>
      </c>
      <c r="E4005">
        <v>1.1166666666666671</v>
      </c>
    </row>
    <row r="4006" spans="1:5" x14ac:dyDescent="0.3">
      <c r="A4006" t="s">
        <v>8</v>
      </c>
      <c r="B4006" t="s">
        <v>9</v>
      </c>
      <c r="C4006" s="1">
        <v>44683.225694444402</v>
      </c>
      <c r="D4006">
        <v>1041.0999999999999</v>
      </c>
      <c r="E4006">
        <v>0.71666666666666501</v>
      </c>
    </row>
    <row r="4007" spans="1:5" x14ac:dyDescent="0.3">
      <c r="A4007" t="s">
        <v>8</v>
      </c>
      <c r="B4007" t="s">
        <v>9</v>
      </c>
      <c r="C4007" s="1">
        <v>44683.267361111102</v>
      </c>
      <c r="D4007">
        <v>1041.8499999999999</v>
      </c>
      <c r="E4007">
        <v>4.1400000000000006</v>
      </c>
    </row>
    <row r="4008" spans="1:5" x14ac:dyDescent="0.3">
      <c r="A4008" t="s">
        <v>8</v>
      </c>
      <c r="B4008" t="s">
        <v>9</v>
      </c>
      <c r="C4008" s="1">
        <v>44683.309027777803</v>
      </c>
      <c r="D4008">
        <v>1042.125</v>
      </c>
      <c r="E4008">
        <v>15.420000000000002</v>
      </c>
    </row>
    <row r="4009" spans="1:5" x14ac:dyDescent="0.3">
      <c r="A4009" t="s">
        <v>8</v>
      </c>
      <c r="B4009" t="s">
        <v>9</v>
      </c>
      <c r="C4009" s="1">
        <v>44683.350694444402</v>
      </c>
      <c r="D4009">
        <v>1041.9749999999999</v>
      </c>
      <c r="E4009">
        <v>25.333333333333336</v>
      </c>
    </row>
    <row r="4010" spans="1:5" x14ac:dyDescent="0.3">
      <c r="A4010" t="s">
        <v>8</v>
      </c>
      <c r="B4010" t="s">
        <v>9</v>
      </c>
      <c r="C4010" s="1">
        <v>44683.392361111102</v>
      </c>
      <c r="D4010">
        <v>1041.9749999999999</v>
      </c>
      <c r="E4010">
        <v>30.403333333333336</v>
      </c>
    </row>
    <row r="4011" spans="1:5" x14ac:dyDescent="0.3">
      <c r="A4011" t="s">
        <v>8</v>
      </c>
      <c r="B4011" t="s">
        <v>9</v>
      </c>
      <c r="C4011" s="1">
        <v>44683.434027777803</v>
      </c>
      <c r="D4011">
        <v>1041.6500000000001</v>
      </c>
      <c r="E4011">
        <v>31.333333333333336</v>
      </c>
    </row>
    <row r="4012" spans="1:5" x14ac:dyDescent="0.3">
      <c r="A4012" t="s">
        <v>8</v>
      </c>
      <c r="B4012" t="s">
        <v>9</v>
      </c>
      <c r="C4012" s="1">
        <v>44683.475694444402</v>
      </c>
      <c r="D4012">
        <v>1040.9000000000001</v>
      </c>
      <c r="E4012">
        <v>30.130000000000003</v>
      </c>
    </row>
    <row r="4013" spans="1:5" x14ac:dyDescent="0.3">
      <c r="A4013" t="s">
        <v>8</v>
      </c>
      <c r="B4013" t="s">
        <v>9</v>
      </c>
      <c r="C4013" s="1">
        <v>44683.517361111102</v>
      </c>
      <c r="D4013">
        <v>1040.8499999999999</v>
      </c>
      <c r="E4013">
        <v>30.616666666666667</v>
      </c>
    </row>
    <row r="4014" spans="1:5" x14ac:dyDescent="0.3">
      <c r="A4014" t="s">
        <v>8</v>
      </c>
      <c r="B4014" t="s">
        <v>9</v>
      </c>
      <c r="C4014" s="1">
        <v>44683.559027777803</v>
      </c>
      <c r="D4014">
        <v>1040.0999999999999</v>
      </c>
      <c r="E4014">
        <v>28.130000000000003</v>
      </c>
    </row>
    <row r="4015" spans="1:5" x14ac:dyDescent="0.3">
      <c r="A4015" t="s">
        <v>8</v>
      </c>
      <c r="B4015" t="s">
        <v>9</v>
      </c>
      <c r="C4015" s="1">
        <v>44683.600694444402</v>
      </c>
      <c r="D4015">
        <v>1040.0999999999999</v>
      </c>
      <c r="E4015">
        <v>31.083333333333336</v>
      </c>
    </row>
    <row r="4016" spans="1:5" x14ac:dyDescent="0.3">
      <c r="A4016" t="s">
        <v>8</v>
      </c>
      <c r="B4016" t="s">
        <v>9</v>
      </c>
      <c r="C4016" s="1">
        <v>44683.642361111102</v>
      </c>
      <c r="D4016">
        <v>1039.5250000000001</v>
      </c>
      <c r="E4016">
        <v>29.71</v>
      </c>
    </row>
    <row r="4017" spans="1:5" x14ac:dyDescent="0.3">
      <c r="A4017" t="s">
        <v>8</v>
      </c>
      <c r="B4017" t="s">
        <v>9</v>
      </c>
      <c r="C4017" s="1">
        <v>44683.684027777803</v>
      </c>
      <c r="D4017">
        <v>1038.375</v>
      </c>
      <c r="E4017">
        <v>24.810000000000002</v>
      </c>
    </row>
    <row r="4018" spans="1:5" x14ac:dyDescent="0.3">
      <c r="A4018" t="s">
        <v>8</v>
      </c>
      <c r="B4018" t="s">
        <v>9</v>
      </c>
      <c r="C4018" s="1">
        <v>44683.725694444402</v>
      </c>
      <c r="D4018">
        <v>1038.5</v>
      </c>
      <c r="E4018">
        <v>23.663333333333334</v>
      </c>
    </row>
    <row r="4019" spans="1:5" x14ac:dyDescent="0.3">
      <c r="A4019" t="s">
        <v>8</v>
      </c>
      <c r="B4019" t="s">
        <v>9</v>
      </c>
      <c r="C4019" s="1">
        <v>44683.767361111102</v>
      </c>
      <c r="D4019">
        <v>1038.5</v>
      </c>
      <c r="E4019">
        <v>19.560000000000002</v>
      </c>
    </row>
    <row r="4020" spans="1:5" x14ac:dyDescent="0.3">
      <c r="A4020" t="s">
        <v>8</v>
      </c>
      <c r="B4020" t="s">
        <v>9</v>
      </c>
      <c r="C4020" s="1">
        <v>44683.809027777803</v>
      </c>
      <c r="D4020">
        <v>1039.05</v>
      </c>
      <c r="E4020">
        <v>14.866666666666667</v>
      </c>
    </row>
    <row r="4021" spans="1:5" x14ac:dyDescent="0.3">
      <c r="A4021" t="s">
        <v>8</v>
      </c>
      <c r="B4021" t="s">
        <v>9</v>
      </c>
      <c r="C4021" s="1">
        <v>44683.850694444402</v>
      </c>
      <c r="D4021">
        <v>1039.55</v>
      </c>
      <c r="E4021">
        <v>10.473333333333333</v>
      </c>
    </row>
    <row r="4022" spans="1:5" x14ac:dyDescent="0.3">
      <c r="A4022" t="s">
        <v>8</v>
      </c>
      <c r="B4022" t="s">
        <v>9</v>
      </c>
      <c r="C4022" s="1">
        <v>44683.892361111102</v>
      </c>
      <c r="D4022">
        <v>1039.8499999999999</v>
      </c>
      <c r="E4022">
        <v>7.5599999999999987</v>
      </c>
    </row>
    <row r="4023" spans="1:5" x14ac:dyDescent="0.3">
      <c r="A4023" t="s">
        <v>8</v>
      </c>
      <c r="B4023" t="s">
        <v>9</v>
      </c>
      <c r="C4023" s="1">
        <v>44683.934027777803</v>
      </c>
      <c r="D4023">
        <v>1040.2249999999999</v>
      </c>
      <c r="E4023">
        <v>6.9033333333333324</v>
      </c>
    </row>
    <row r="4024" spans="1:5" x14ac:dyDescent="0.3">
      <c r="A4024" t="s">
        <v>8</v>
      </c>
      <c r="B4024" t="s">
        <v>9</v>
      </c>
      <c r="C4024" s="1">
        <v>44683.975694444402</v>
      </c>
      <c r="D4024">
        <v>1040.3499999999999</v>
      </c>
      <c r="E4024">
        <v>5.3333333333333321</v>
      </c>
    </row>
    <row r="4025" spans="1:5" x14ac:dyDescent="0.3">
      <c r="A4025" t="s">
        <v>8</v>
      </c>
      <c r="B4025" t="s">
        <v>9</v>
      </c>
      <c r="C4025" s="1">
        <v>44684.017361111102</v>
      </c>
      <c r="D4025">
        <v>1040.4749999999999</v>
      </c>
      <c r="E4025">
        <v>4.5300000000000011</v>
      </c>
    </row>
    <row r="4026" spans="1:5" x14ac:dyDescent="0.3">
      <c r="A4026" t="s">
        <v>8</v>
      </c>
      <c r="B4026" t="s">
        <v>9</v>
      </c>
      <c r="C4026" s="1">
        <v>44684.059027777803</v>
      </c>
      <c r="D4026">
        <v>1040.3499999999999</v>
      </c>
      <c r="E4026">
        <v>3.3099999999999987</v>
      </c>
    </row>
    <row r="4027" spans="1:5" x14ac:dyDescent="0.3">
      <c r="A4027" t="s">
        <v>8</v>
      </c>
      <c r="B4027" t="s">
        <v>9</v>
      </c>
      <c r="C4027" s="1">
        <v>44684.100694444402</v>
      </c>
      <c r="D4027">
        <v>1040.3499999999999</v>
      </c>
      <c r="E4027">
        <v>2.8333333333333321</v>
      </c>
    </row>
    <row r="4028" spans="1:5" x14ac:dyDescent="0.3">
      <c r="A4028" t="s">
        <v>8</v>
      </c>
      <c r="B4028" t="s">
        <v>9</v>
      </c>
      <c r="C4028" s="1">
        <v>44684.142361111102</v>
      </c>
      <c r="D4028">
        <v>1040.0999999999999</v>
      </c>
      <c r="E4028">
        <v>2.5599999999999987</v>
      </c>
    </row>
    <row r="4029" spans="1:5" x14ac:dyDescent="0.3">
      <c r="A4029" t="s">
        <v>8</v>
      </c>
      <c r="B4029" t="s">
        <v>9</v>
      </c>
      <c r="C4029" s="1">
        <v>44684.184027777803</v>
      </c>
      <c r="D4029">
        <v>1040.2249999999999</v>
      </c>
      <c r="E4029">
        <v>1.75</v>
      </c>
    </row>
    <row r="4030" spans="1:5" x14ac:dyDescent="0.3">
      <c r="A4030" t="s">
        <v>8</v>
      </c>
      <c r="B4030" t="s">
        <v>9</v>
      </c>
      <c r="C4030" s="1">
        <v>44684.225694444402</v>
      </c>
      <c r="D4030">
        <v>1040.2249999999999</v>
      </c>
      <c r="E4030">
        <v>1.3900000000000006</v>
      </c>
    </row>
    <row r="4031" spans="1:5" x14ac:dyDescent="0.3">
      <c r="A4031" t="s">
        <v>8</v>
      </c>
      <c r="B4031" t="s">
        <v>9</v>
      </c>
      <c r="C4031" s="1">
        <v>44684.267361111102</v>
      </c>
      <c r="D4031">
        <v>1041.0999999999999</v>
      </c>
      <c r="E4031">
        <v>4.7800000000000011</v>
      </c>
    </row>
    <row r="4032" spans="1:5" x14ac:dyDescent="0.3">
      <c r="A4032" t="s">
        <v>8</v>
      </c>
      <c r="B4032" t="s">
        <v>9</v>
      </c>
      <c r="C4032" s="1">
        <v>44684.309027777803</v>
      </c>
      <c r="D4032">
        <v>1041.3</v>
      </c>
      <c r="E4032">
        <v>15.303333333333335</v>
      </c>
    </row>
    <row r="4033" spans="1:5" x14ac:dyDescent="0.3">
      <c r="A4033" t="s">
        <v>8</v>
      </c>
      <c r="B4033" t="s">
        <v>9</v>
      </c>
      <c r="C4033" s="1">
        <v>44684.350694444402</v>
      </c>
      <c r="D4033">
        <v>1041.25</v>
      </c>
      <c r="E4033">
        <v>24.756666666666668</v>
      </c>
    </row>
    <row r="4034" spans="1:5" x14ac:dyDescent="0.3">
      <c r="A4034" t="s">
        <v>8</v>
      </c>
      <c r="B4034" t="s">
        <v>9</v>
      </c>
      <c r="C4034" s="1">
        <v>44684.392361111102</v>
      </c>
      <c r="D4034">
        <v>1041.5999999999999</v>
      </c>
      <c r="E4034">
        <v>27.78</v>
      </c>
    </row>
    <row r="4035" spans="1:5" x14ac:dyDescent="0.3">
      <c r="A4035" t="s">
        <v>8</v>
      </c>
      <c r="B4035" t="s">
        <v>9</v>
      </c>
      <c r="C4035" s="1">
        <v>44684.434027777803</v>
      </c>
      <c r="D4035">
        <v>1041.5250000000001</v>
      </c>
      <c r="E4035">
        <v>31.983333333333334</v>
      </c>
    </row>
    <row r="4036" spans="1:5" x14ac:dyDescent="0.3">
      <c r="A4036" t="s">
        <v>8</v>
      </c>
      <c r="B4036" t="s">
        <v>9</v>
      </c>
      <c r="C4036" s="1">
        <v>44684.475694444402</v>
      </c>
      <c r="D4036">
        <v>1041.2750000000001</v>
      </c>
      <c r="E4036">
        <v>33.053333333333335</v>
      </c>
    </row>
    <row r="4037" spans="1:5" x14ac:dyDescent="0.3">
      <c r="A4037" t="s">
        <v>8</v>
      </c>
      <c r="B4037" t="s">
        <v>9</v>
      </c>
      <c r="C4037" s="1">
        <v>44684.517361111102</v>
      </c>
      <c r="D4037">
        <v>1039.825</v>
      </c>
      <c r="E4037">
        <v>24.560000000000002</v>
      </c>
    </row>
    <row r="4038" spans="1:5" x14ac:dyDescent="0.3">
      <c r="A4038" t="s">
        <v>8</v>
      </c>
      <c r="B4038" t="s">
        <v>9</v>
      </c>
      <c r="C4038" s="1">
        <v>44684.559027777803</v>
      </c>
      <c r="D4038">
        <v>1039.5</v>
      </c>
      <c r="E4038">
        <v>23.17</v>
      </c>
    </row>
    <row r="4039" spans="1:5" x14ac:dyDescent="0.3">
      <c r="A4039" t="s">
        <v>8</v>
      </c>
      <c r="B4039" t="s">
        <v>9</v>
      </c>
      <c r="C4039" s="1">
        <v>44684.600694444402</v>
      </c>
      <c r="D4039">
        <v>1039.75</v>
      </c>
      <c r="E4039">
        <v>25.796666666666667</v>
      </c>
    </row>
    <row r="4040" spans="1:5" x14ac:dyDescent="0.3">
      <c r="A4040" t="s">
        <v>8</v>
      </c>
      <c r="B4040" t="s">
        <v>9</v>
      </c>
      <c r="C4040" s="1">
        <v>44684.642361111102</v>
      </c>
      <c r="D4040">
        <v>1038.7</v>
      </c>
      <c r="E4040">
        <v>21.256666666666668</v>
      </c>
    </row>
    <row r="4041" spans="1:5" x14ac:dyDescent="0.3">
      <c r="A4041" t="s">
        <v>8</v>
      </c>
      <c r="B4041" t="s">
        <v>9</v>
      </c>
      <c r="C4041" s="1">
        <v>44684.684027777803</v>
      </c>
      <c r="D4041">
        <v>1039.7</v>
      </c>
      <c r="E4041">
        <v>22.973333333333336</v>
      </c>
    </row>
    <row r="4042" spans="1:5" x14ac:dyDescent="0.3">
      <c r="A4042" t="s">
        <v>8</v>
      </c>
      <c r="B4042" t="s">
        <v>9</v>
      </c>
      <c r="C4042" s="1">
        <v>44684.725694444402</v>
      </c>
      <c r="D4042">
        <v>1039.075</v>
      </c>
      <c r="E4042">
        <v>22.130000000000003</v>
      </c>
    </row>
    <row r="4043" spans="1:5" x14ac:dyDescent="0.3">
      <c r="A4043" t="s">
        <v>8</v>
      </c>
      <c r="B4043" t="s">
        <v>9</v>
      </c>
      <c r="C4043" s="1">
        <v>44684.767361111102</v>
      </c>
      <c r="D4043">
        <v>1038.575</v>
      </c>
      <c r="E4043">
        <v>18.810000000000002</v>
      </c>
    </row>
    <row r="4044" spans="1:5" x14ac:dyDescent="0.3">
      <c r="A4044" t="s">
        <v>8</v>
      </c>
      <c r="B4044" t="s">
        <v>9</v>
      </c>
      <c r="C4044" s="1">
        <v>44684.809027777803</v>
      </c>
      <c r="D4044">
        <v>1039.175</v>
      </c>
      <c r="E4044">
        <v>13.966666666666669</v>
      </c>
    </row>
    <row r="4045" spans="1:5" x14ac:dyDescent="0.3">
      <c r="A4045" t="s">
        <v>8</v>
      </c>
      <c r="B4045" t="s">
        <v>9</v>
      </c>
      <c r="C4045" s="1">
        <v>44684.850694444402</v>
      </c>
      <c r="D4045">
        <v>1039.8499999999999</v>
      </c>
      <c r="E4045">
        <v>9.2966666666666669</v>
      </c>
    </row>
    <row r="4046" spans="1:5" x14ac:dyDescent="0.3">
      <c r="A4046" t="s">
        <v>8</v>
      </c>
      <c r="B4046" t="s">
        <v>9</v>
      </c>
      <c r="C4046" s="1">
        <v>44684.892361111102</v>
      </c>
      <c r="D4046">
        <v>1040.2750000000001</v>
      </c>
      <c r="E4046">
        <v>6.9033333333333324</v>
      </c>
    </row>
    <row r="4047" spans="1:5" x14ac:dyDescent="0.3">
      <c r="A4047" t="s">
        <v>8</v>
      </c>
      <c r="B4047" t="s">
        <v>9</v>
      </c>
      <c r="C4047" s="1">
        <v>44684.934027777803</v>
      </c>
      <c r="D4047">
        <v>1040.5250000000001</v>
      </c>
      <c r="E4047">
        <v>5.9733333333333327</v>
      </c>
    </row>
    <row r="4048" spans="1:5" x14ac:dyDescent="0.3">
      <c r="A4048" t="s">
        <v>8</v>
      </c>
      <c r="B4048" t="s">
        <v>9</v>
      </c>
      <c r="C4048" s="1">
        <v>44684.975694444402</v>
      </c>
      <c r="D4048">
        <v>1040.7750000000001</v>
      </c>
      <c r="E4048">
        <v>7.1466666666666683</v>
      </c>
    </row>
    <row r="4049" spans="1:5" x14ac:dyDescent="0.3">
      <c r="A4049" t="s">
        <v>8</v>
      </c>
      <c r="B4049" t="s">
        <v>9</v>
      </c>
      <c r="C4049" s="1">
        <v>44685.017361111102</v>
      </c>
      <c r="D4049">
        <v>1041.2249999999999</v>
      </c>
      <c r="E4049">
        <v>7.2233333333333327</v>
      </c>
    </row>
    <row r="4050" spans="1:5" x14ac:dyDescent="0.3">
      <c r="A4050" t="s">
        <v>8</v>
      </c>
      <c r="B4050" t="s">
        <v>9</v>
      </c>
      <c r="C4050" s="1">
        <v>44685.059027777803</v>
      </c>
      <c r="D4050">
        <v>1040.6500000000001</v>
      </c>
      <c r="E4050">
        <v>5.2333333333333343</v>
      </c>
    </row>
    <row r="4051" spans="1:5" x14ac:dyDescent="0.3">
      <c r="A4051" t="s">
        <v>8</v>
      </c>
      <c r="B4051" t="s">
        <v>9</v>
      </c>
      <c r="C4051" s="1">
        <v>44685.100694444402</v>
      </c>
      <c r="D4051">
        <v>1040.6500000000001</v>
      </c>
      <c r="E4051">
        <v>2.8200000000000003</v>
      </c>
    </row>
    <row r="4052" spans="1:5" x14ac:dyDescent="0.3">
      <c r="A4052" t="s">
        <v>8</v>
      </c>
      <c r="B4052" t="s">
        <v>9</v>
      </c>
      <c r="C4052" s="1">
        <v>44685.142361111102</v>
      </c>
      <c r="D4052">
        <v>1040.4749999999999</v>
      </c>
      <c r="E4052">
        <v>1.6766666666666659</v>
      </c>
    </row>
    <row r="4053" spans="1:5" x14ac:dyDescent="0.3">
      <c r="A4053" t="s">
        <v>8</v>
      </c>
      <c r="B4053" t="s">
        <v>9</v>
      </c>
      <c r="C4053" s="1">
        <v>44685.184027777803</v>
      </c>
      <c r="D4053">
        <v>1040.3499999999999</v>
      </c>
      <c r="E4053">
        <v>0.89000000000000057</v>
      </c>
    </row>
    <row r="4054" spans="1:5" x14ac:dyDescent="0.3">
      <c r="A4054" t="s">
        <v>8</v>
      </c>
      <c r="B4054" t="s">
        <v>9</v>
      </c>
      <c r="C4054" s="1">
        <v>44685.225694444402</v>
      </c>
      <c r="D4054">
        <v>1040.4000000000001</v>
      </c>
      <c r="E4054">
        <v>0.30999999999999872</v>
      </c>
    </row>
    <row r="4055" spans="1:5" x14ac:dyDescent="0.3">
      <c r="A4055" t="s">
        <v>8</v>
      </c>
      <c r="B4055" t="s">
        <v>9</v>
      </c>
      <c r="C4055" s="1">
        <v>44685.267361111102</v>
      </c>
      <c r="D4055">
        <v>1041.4000000000001</v>
      </c>
      <c r="E4055">
        <v>3.4899999999999984</v>
      </c>
    </row>
    <row r="4056" spans="1:5" x14ac:dyDescent="0.3">
      <c r="A4056" t="s">
        <v>8</v>
      </c>
      <c r="B4056" t="s">
        <v>9</v>
      </c>
      <c r="C4056" s="1">
        <v>44685.309027777803</v>
      </c>
      <c r="D4056">
        <v>1041.3</v>
      </c>
      <c r="E4056">
        <v>11.350000000000001</v>
      </c>
    </row>
    <row r="4057" spans="1:5" x14ac:dyDescent="0.3">
      <c r="A4057" t="s">
        <v>8</v>
      </c>
      <c r="B4057" t="s">
        <v>9</v>
      </c>
      <c r="C4057" s="1">
        <v>44685.350694444402</v>
      </c>
      <c r="D4057">
        <v>1041.25</v>
      </c>
      <c r="E4057">
        <v>21.773333333333333</v>
      </c>
    </row>
    <row r="4058" spans="1:5" x14ac:dyDescent="0.3">
      <c r="A4058" t="s">
        <v>8</v>
      </c>
      <c r="B4058" t="s">
        <v>9</v>
      </c>
      <c r="C4058" s="1">
        <v>44685.392361111102</v>
      </c>
      <c r="D4058">
        <v>1040.9749999999999</v>
      </c>
      <c r="E4058">
        <v>26.403333333333336</v>
      </c>
    </row>
    <row r="4059" spans="1:5" x14ac:dyDescent="0.3">
      <c r="A4059" t="s">
        <v>8</v>
      </c>
      <c r="B4059" t="s">
        <v>9</v>
      </c>
      <c r="C4059" s="1">
        <v>44685.434027777803</v>
      </c>
      <c r="D4059">
        <v>1041.0999999999999</v>
      </c>
      <c r="E4059">
        <v>30.926666666666669</v>
      </c>
    </row>
    <row r="4060" spans="1:5" x14ac:dyDescent="0.3">
      <c r="A4060" t="s">
        <v>8</v>
      </c>
      <c r="B4060" t="s">
        <v>9</v>
      </c>
      <c r="C4060" s="1">
        <v>44685.475694444402</v>
      </c>
      <c r="D4060">
        <v>1040.4000000000001</v>
      </c>
      <c r="E4060">
        <v>34.85</v>
      </c>
    </row>
    <row r="4061" spans="1:5" x14ac:dyDescent="0.3">
      <c r="A4061" t="s">
        <v>8</v>
      </c>
      <c r="B4061" t="s">
        <v>9</v>
      </c>
      <c r="C4061" s="1">
        <v>44685.517361111102</v>
      </c>
      <c r="D4061">
        <v>1040.3499999999999</v>
      </c>
      <c r="E4061">
        <v>34.623333333333335</v>
      </c>
    </row>
    <row r="4062" spans="1:5" x14ac:dyDescent="0.3">
      <c r="A4062" t="s">
        <v>8</v>
      </c>
      <c r="B4062" t="s">
        <v>9</v>
      </c>
      <c r="C4062" s="1">
        <v>44685.559027777803</v>
      </c>
      <c r="D4062">
        <v>1039.8499999999999</v>
      </c>
      <c r="E4062">
        <v>31.92</v>
      </c>
    </row>
    <row r="4063" spans="1:5" x14ac:dyDescent="0.3">
      <c r="A4063" t="s">
        <v>8</v>
      </c>
      <c r="B4063" t="s">
        <v>9</v>
      </c>
      <c r="C4063" s="1">
        <v>44685.600694444402</v>
      </c>
      <c r="D4063">
        <v>1038.75</v>
      </c>
      <c r="E4063">
        <v>25.57</v>
      </c>
    </row>
    <row r="4064" spans="1:5" x14ac:dyDescent="0.3">
      <c r="A4064" t="s">
        <v>8</v>
      </c>
      <c r="B4064" t="s">
        <v>9</v>
      </c>
      <c r="C4064" s="1">
        <v>44685.642361111102</v>
      </c>
      <c r="D4064">
        <v>1038.575</v>
      </c>
      <c r="E4064">
        <v>23.303333333333335</v>
      </c>
    </row>
    <row r="4065" spans="1:5" x14ac:dyDescent="0.3">
      <c r="A4065" t="s">
        <v>8</v>
      </c>
      <c r="B4065" t="s">
        <v>9</v>
      </c>
      <c r="C4065" s="1">
        <v>44685.684027777803</v>
      </c>
      <c r="D4065">
        <v>1038.45</v>
      </c>
      <c r="E4065">
        <v>21.700000000000003</v>
      </c>
    </row>
    <row r="4066" spans="1:5" x14ac:dyDescent="0.3">
      <c r="A4066" t="s">
        <v>8</v>
      </c>
      <c r="B4066" t="s">
        <v>9</v>
      </c>
      <c r="C4066" s="1">
        <v>44685.725694444402</v>
      </c>
      <c r="D4066">
        <v>1038.625</v>
      </c>
      <c r="E4066">
        <v>21.5</v>
      </c>
    </row>
    <row r="4067" spans="1:5" x14ac:dyDescent="0.3">
      <c r="A4067" t="s">
        <v>8</v>
      </c>
      <c r="B4067" t="s">
        <v>9</v>
      </c>
      <c r="C4067" s="1">
        <v>44685.767361111102</v>
      </c>
      <c r="D4067">
        <v>1038.175</v>
      </c>
      <c r="E4067">
        <v>17.903333333333336</v>
      </c>
    </row>
    <row r="4068" spans="1:5" x14ac:dyDescent="0.3">
      <c r="A4068" t="s">
        <v>8</v>
      </c>
      <c r="B4068" t="s">
        <v>9</v>
      </c>
      <c r="C4068" s="1">
        <v>44685.809027777803</v>
      </c>
      <c r="D4068">
        <v>1038.675</v>
      </c>
      <c r="E4068">
        <v>14.553333333333335</v>
      </c>
    </row>
    <row r="4069" spans="1:5" x14ac:dyDescent="0.3">
      <c r="A4069" t="s">
        <v>8</v>
      </c>
      <c r="B4069" t="s">
        <v>9</v>
      </c>
      <c r="C4069" s="1">
        <v>44685.850694444402</v>
      </c>
      <c r="D4069">
        <v>1039</v>
      </c>
      <c r="E4069">
        <v>10.739999999999998</v>
      </c>
    </row>
    <row r="4070" spans="1:5" x14ac:dyDescent="0.3">
      <c r="A4070" t="s">
        <v>8</v>
      </c>
      <c r="B4070" t="s">
        <v>9</v>
      </c>
      <c r="C4070" s="1">
        <v>44685.892361111102</v>
      </c>
      <c r="D4070">
        <v>1039.675</v>
      </c>
      <c r="E4070">
        <v>8.8733333333333348</v>
      </c>
    </row>
    <row r="4071" spans="1:5" x14ac:dyDescent="0.3">
      <c r="A4071" t="s">
        <v>8</v>
      </c>
      <c r="B4071" t="s">
        <v>9</v>
      </c>
      <c r="C4071" s="1">
        <v>44685.934027777803</v>
      </c>
      <c r="D4071">
        <v>1039.9000000000001</v>
      </c>
      <c r="E4071">
        <v>7.8099999999999987</v>
      </c>
    </row>
    <row r="4072" spans="1:5" x14ac:dyDescent="0.3">
      <c r="A4072" t="s">
        <v>8</v>
      </c>
      <c r="B4072" t="s">
        <v>9</v>
      </c>
      <c r="C4072" s="1">
        <v>44685.975694444402</v>
      </c>
      <c r="D4072">
        <v>1040.4749999999999</v>
      </c>
      <c r="E4072">
        <v>8.1066666666666656</v>
      </c>
    </row>
    <row r="4073" spans="1:5" x14ac:dyDescent="0.3">
      <c r="A4073" t="s">
        <v>8</v>
      </c>
      <c r="B4073" t="s">
        <v>9</v>
      </c>
      <c r="C4073" s="1">
        <v>44686.017361111102</v>
      </c>
      <c r="D4073">
        <v>1040.5</v>
      </c>
      <c r="E4073">
        <v>8.4200000000000017</v>
      </c>
    </row>
    <row r="4074" spans="1:5" x14ac:dyDescent="0.3">
      <c r="A4074" t="s">
        <v>8</v>
      </c>
      <c r="B4074" t="s">
        <v>9</v>
      </c>
      <c r="C4074" s="1">
        <v>44686.059027777803</v>
      </c>
      <c r="D4074">
        <v>1040.4000000000001</v>
      </c>
      <c r="E4074">
        <v>8.57</v>
      </c>
    </row>
    <row r="4075" spans="1:5" x14ac:dyDescent="0.3">
      <c r="A4075" t="s">
        <v>8</v>
      </c>
      <c r="B4075" t="s">
        <v>9</v>
      </c>
      <c r="C4075" s="1">
        <v>44686.100694444402</v>
      </c>
      <c r="D4075">
        <v>1040.55</v>
      </c>
      <c r="E4075">
        <v>8.7399999999999984</v>
      </c>
    </row>
    <row r="4076" spans="1:5" x14ac:dyDescent="0.3">
      <c r="A4076" t="s">
        <v>8</v>
      </c>
      <c r="B4076" t="s">
        <v>9</v>
      </c>
      <c r="C4076" s="1">
        <v>44686.142361111102</v>
      </c>
      <c r="D4076">
        <v>1040.5999999999999</v>
      </c>
      <c r="E4076">
        <v>8.5133333333333319</v>
      </c>
    </row>
    <row r="4077" spans="1:5" x14ac:dyDescent="0.3">
      <c r="A4077" t="s">
        <v>8</v>
      </c>
      <c r="B4077" t="s">
        <v>9</v>
      </c>
      <c r="C4077" s="1">
        <v>44686.184027777803</v>
      </c>
      <c r="D4077">
        <v>1040.8</v>
      </c>
      <c r="E4077">
        <v>9.1533333333333324</v>
      </c>
    </row>
    <row r="4078" spans="1:5" x14ac:dyDescent="0.3">
      <c r="A4078" t="s">
        <v>8</v>
      </c>
      <c r="B4078" t="s">
        <v>9</v>
      </c>
      <c r="C4078" s="1">
        <v>44686.225694444402</v>
      </c>
      <c r="D4078">
        <v>1040.9000000000001</v>
      </c>
      <c r="E4078">
        <v>9.0366666666666653</v>
      </c>
    </row>
    <row r="4079" spans="1:5" x14ac:dyDescent="0.3">
      <c r="A4079" t="s">
        <v>8</v>
      </c>
      <c r="B4079" t="s">
        <v>9</v>
      </c>
      <c r="C4079" s="1">
        <v>44686.267361111102</v>
      </c>
      <c r="D4079">
        <v>1041.625</v>
      </c>
      <c r="E4079">
        <v>10.059999999999999</v>
      </c>
    </row>
    <row r="4080" spans="1:5" x14ac:dyDescent="0.3">
      <c r="A4080" t="s">
        <v>8</v>
      </c>
      <c r="B4080" t="s">
        <v>9</v>
      </c>
      <c r="C4080" s="1">
        <v>44686.309027777803</v>
      </c>
      <c r="D4080">
        <v>1042.375</v>
      </c>
      <c r="E4080">
        <v>14.310000000000002</v>
      </c>
    </row>
    <row r="4081" spans="1:5" x14ac:dyDescent="0.3">
      <c r="A4081" t="s">
        <v>8</v>
      </c>
      <c r="B4081" t="s">
        <v>9</v>
      </c>
      <c r="C4081" s="1">
        <v>44686.350694444402</v>
      </c>
      <c r="D4081">
        <v>1043.0250000000001</v>
      </c>
      <c r="E4081">
        <v>19.403333333333336</v>
      </c>
    </row>
    <row r="4082" spans="1:5" x14ac:dyDescent="0.3">
      <c r="A4082" t="s">
        <v>8</v>
      </c>
      <c r="B4082" t="s">
        <v>9</v>
      </c>
      <c r="C4082" s="1">
        <v>44686.392361111102</v>
      </c>
      <c r="D4082">
        <v>1043.5250000000001</v>
      </c>
      <c r="E4082">
        <v>23.343333333333334</v>
      </c>
    </row>
    <row r="4083" spans="1:5" x14ac:dyDescent="0.3">
      <c r="A4083" t="s">
        <v>8</v>
      </c>
      <c r="B4083" t="s">
        <v>9</v>
      </c>
      <c r="C4083" s="1">
        <v>44686.434027777803</v>
      </c>
      <c r="D4083">
        <v>1043.8</v>
      </c>
      <c r="E4083">
        <v>27.78</v>
      </c>
    </row>
    <row r="4084" spans="1:5" x14ac:dyDescent="0.3">
      <c r="A4084" t="s">
        <v>8</v>
      </c>
      <c r="B4084" t="s">
        <v>9</v>
      </c>
      <c r="C4084" s="1">
        <v>44686.475694444402</v>
      </c>
      <c r="D4084">
        <v>1042.95</v>
      </c>
      <c r="E4084">
        <v>20.093333333333334</v>
      </c>
    </row>
    <row r="4085" spans="1:5" x14ac:dyDescent="0.3">
      <c r="A4085" t="s">
        <v>8</v>
      </c>
      <c r="B4085" t="s">
        <v>9</v>
      </c>
      <c r="C4085" s="1">
        <v>44686.517361111102</v>
      </c>
      <c r="D4085">
        <v>1044.2249999999999</v>
      </c>
      <c r="E4085">
        <v>25.64</v>
      </c>
    </row>
    <row r="4086" spans="1:5" x14ac:dyDescent="0.3">
      <c r="A4086" t="s">
        <v>8</v>
      </c>
      <c r="B4086" t="s">
        <v>9</v>
      </c>
      <c r="C4086" s="1">
        <v>44686.559027777803</v>
      </c>
      <c r="D4086">
        <v>1043.0250000000001</v>
      </c>
      <c r="E4086">
        <v>26.186666666666667</v>
      </c>
    </row>
    <row r="4087" spans="1:5" x14ac:dyDescent="0.3">
      <c r="A4087" t="s">
        <v>8</v>
      </c>
      <c r="B4087" t="s">
        <v>9</v>
      </c>
      <c r="C4087" s="1">
        <v>44686.600694444402</v>
      </c>
      <c r="D4087">
        <v>1043.3</v>
      </c>
      <c r="E4087">
        <v>18.116666666666667</v>
      </c>
    </row>
    <row r="4088" spans="1:5" x14ac:dyDescent="0.3">
      <c r="A4088" t="s">
        <v>8</v>
      </c>
      <c r="B4088" t="s">
        <v>9</v>
      </c>
      <c r="C4088" s="1">
        <v>44686.642361111102</v>
      </c>
      <c r="D4088">
        <v>1043.825</v>
      </c>
      <c r="E4088">
        <v>18.193333333333335</v>
      </c>
    </row>
    <row r="4089" spans="1:5" x14ac:dyDescent="0.3">
      <c r="A4089" t="s">
        <v>8</v>
      </c>
      <c r="B4089" t="s">
        <v>9</v>
      </c>
      <c r="C4089" s="1">
        <v>44686.684027777803</v>
      </c>
      <c r="D4089">
        <v>1043.9000000000001</v>
      </c>
      <c r="E4089">
        <v>18.850000000000001</v>
      </c>
    </row>
    <row r="4090" spans="1:5" x14ac:dyDescent="0.3">
      <c r="A4090" t="s">
        <v>8</v>
      </c>
      <c r="B4090" t="s">
        <v>9</v>
      </c>
      <c r="C4090" s="1">
        <v>44686.725694444402</v>
      </c>
      <c r="D4090">
        <v>1044.6500000000001</v>
      </c>
      <c r="E4090">
        <v>22.216666666666669</v>
      </c>
    </row>
    <row r="4091" spans="1:5" x14ac:dyDescent="0.3">
      <c r="A4091" t="s">
        <v>8</v>
      </c>
      <c r="B4091" t="s">
        <v>9</v>
      </c>
      <c r="C4091" s="1">
        <v>44686.767361111102</v>
      </c>
      <c r="D4091">
        <v>1044.4000000000001</v>
      </c>
      <c r="E4091">
        <v>23.403333333333336</v>
      </c>
    </row>
    <row r="4092" spans="1:5" x14ac:dyDescent="0.3">
      <c r="A4092" t="s">
        <v>8</v>
      </c>
      <c r="B4092" t="s">
        <v>9</v>
      </c>
      <c r="C4092" s="1">
        <v>44686.809027777803</v>
      </c>
      <c r="D4092">
        <v>1044.425</v>
      </c>
      <c r="E4092">
        <v>16.240000000000002</v>
      </c>
    </row>
    <row r="4093" spans="1:5" x14ac:dyDescent="0.3">
      <c r="A4093" t="s">
        <v>8</v>
      </c>
      <c r="B4093" t="s">
        <v>9</v>
      </c>
      <c r="C4093" s="1">
        <v>44686.850694444402</v>
      </c>
      <c r="D4093">
        <v>1044.8</v>
      </c>
      <c r="E4093">
        <v>10.75</v>
      </c>
    </row>
    <row r="4094" spans="1:5" x14ac:dyDescent="0.3">
      <c r="A4094" t="s">
        <v>8</v>
      </c>
      <c r="B4094" t="s">
        <v>9</v>
      </c>
      <c r="C4094" s="1">
        <v>44686.892361111102</v>
      </c>
      <c r="D4094">
        <v>1045.6500000000001</v>
      </c>
      <c r="E4094">
        <v>8.2966666666666669</v>
      </c>
    </row>
    <row r="4095" spans="1:5" x14ac:dyDescent="0.3">
      <c r="A4095" t="s">
        <v>8</v>
      </c>
      <c r="B4095" t="s">
        <v>9</v>
      </c>
      <c r="C4095" s="1">
        <v>44686.934027777803</v>
      </c>
      <c r="D4095">
        <v>1046.1500000000001</v>
      </c>
      <c r="E4095">
        <v>6.8666666666666671</v>
      </c>
    </row>
    <row r="4096" spans="1:5" x14ac:dyDescent="0.3">
      <c r="A4096" t="s">
        <v>8</v>
      </c>
      <c r="B4096" t="s">
        <v>9</v>
      </c>
      <c r="C4096" s="1">
        <v>44686.975694444402</v>
      </c>
      <c r="D4096">
        <v>1046.4000000000001</v>
      </c>
      <c r="E4096">
        <v>5.8566666666666656</v>
      </c>
    </row>
    <row r="4097" spans="1:5" x14ac:dyDescent="0.3">
      <c r="A4097" t="s">
        <v>8</v>
      </c>
      <c r="B4097" t="s">
        <v>9</v>
      </c>
      <c r="C4097" s="1">
        <v>44687.017361111102</v>
      </c>
      <c r="D4097">
        <v>1047.0250000000001</v>
      </c>
      <c r="E4097">
        <v>5.8733333333333348</v>
      </c>
    </row>
    <row r="4098" spans="1:5" x14ac:dyDescent="0.3">
      <c r="A4098" t="s">
        <v>8</v>
      </c>
      <c r="B4098" t="s">
        <v>9</v>
      </c>
      <c r="C4098" s="1">
        <v>44687.059027777803</v>
      </c>
      <c r="D4098">
        <v>1046.95</v>
      </c>
      <c r="E4098">
        <v>9.2633333333333319</v>
      </c>
    </row>
    <row r="4099" spans="1:5" x14ac:dyDescent="0.3">
      <c r="A4099" t="s">
        <v>8</v>
      </c>
      <c r="B4099" t="s">
        <v>9</v>
      </c>
      <c r="C4099" s="1">
        <v>44687.100694444402</v>
      </c>
      <c r="D4099">
        <v>1047</v>
      </c>
      <c r="E4099">
        <v>9.7733333333333334</v>
      </c>
    </row>
    <row r="4100" spans="1:5" x14ac:dyDescent="0.3">
      <c r="A4100" t="s">
        <v>8</v>
      </c>
      <c r="B4100" t="s">
        <v>9</v>
      </c>
      <c r="C4100" s="1">
        <v>44687.142361111102</v>
      </c>
      <c r="D4100">
        <v>1047</v>
      </c>
      <c r="E4100">
        <v>9.716666666666665</v>
      </c>
    </row>
    <row r="4101" spans="1:5" x14ac:dyDescent="0.3">
      <c r="A4101" t="s">
        <v>8</v>
      </c>
      <c r="B4101" t="s">
        <v>9</v>
      </c>
      <c r="C4101" s="1">
        <v>44687.184027777803</v>
      </c>
      <c r="D4101">
        <v>1047.125</v>
      </c>
      <c r="E4101">
        <v>9.6000000000000014</v>
      </c>
    </row>
    <row r="4102" spans="1:5" x14ac:dyDescent="0.3">
      <c r="A4102" t="s">
        <v>8</v>
      </c>
      <c r="B4102" t="s">
        <v>9</v>
      </c>
      <c r="C4102" s="1">
        <v>44687.225694444402</v>
      </c>
      <c r="D4102">
        <v>1047</v>
      </c>
      <c r="E4102">
        <v>9.4899999999999984</v>
      </c>
    </row>
    <row r="4103" spans="1:5" x14ac:dyDescent="0.3">
      <c r="A4103" t="s">
        <v>8</v>
      </c>
      <c r="B4103" t="s">
        <v>9</v>
      </c>
      <c r="C4103" s="1">
        <v>44687.267361111102</v>
      </c>
      <c r="D4103">
        <v>1047.625</v>
      </c>
      <c r="E4103">
        <v>10.210000000000001</v>
      </c>
    </row>
    <row r="4104" spans="1:5" x14ac:dyDescent="0.3">
      <c r="A4104" t="s">
        <v>8</v>
      </c>
      <c r="B4104" t="s">
        <v>9</v>
      </c>
      <c r="C4104" s="1">
        <v>44687.309027777803</v>
      </c>
      <c r="D4104">
        <v>1047.75</v>
      </c>
      <c r="E4104">
        <v>11.653333333333332</v>
      </c>
    </row>
    <row r="4105" spans="1:5" x14ac:dyDescent="0.3">
      <c r="A4105" t="s">
        <v>8</v>
      </c>
      <c r="B4105" t="s">
        <v>9</v>
      </c>
      <c r="C4105" s="1">
        <v>44687.350694444402</v>
      </c>
      <c r="D4105">
        <v>1048.375</v>
      </c>
      <c r="E4105">
        <v>18.71</v>
      </c>
    </row>
    <row r="4106" spans="1:5" x14ac:dyDescent="0.3">
      <c r="A4106" t="s">
        <v>8</v>
      </c>
      <c r="B4106" t="s">
        <v>9</v>
      </c>
      <c r="C4106" s="1">
        <v>44687.392361111102</v>
      </c>
      <c r="D4106">
        <v>1048.075</v>
      </c>
      <c r="E4106">
        <v>28.85</v>
      </c>
    </row>
    <row r="4107" spans="1:5" x14ac:dyDescent="0.3">
      <c r="A4107" t="s">
        <v>8</v>
      </c>
      <c r="B4107" t="s">
        <v>9</v>
      </c>
      <c r="C4107" s="1">
        <v>44687.434027777803</v>
      </c>
      <c r="D4107">
        <v>1047.875</v>
      </c>
      <c r="E4107">
        <v>35.833333333333336</v>
      </c>
    </row>
    <row r="4108" spans="1:5" x14ac:dyDescent="0.3">
      <c r="A4108" t="s">
        <v>8</v>
      </c>
      <c r="B4108" t="s">
        <v>9</v>
      </c>
      <c r="C4108" s="1">
        <v>44687.475694444402</v>
      </c>
      <c r="D4108">
        <v>1047.5</v>
      </c>
      <c r="E4108">
        <v>37.896666666666668</v>
      </c>
    </row>
    <row r="4109" spans="1:5" x14ac:dyDescent="0.3">
      <c r="A4109" t="s">
        <v>8</v>
      </c>
      <c r="B4109" t="s">
        <v>9</v>
      </c>
      <c r="C4109" s="1">
        <v>44687.517361111102</v>
      </c>
      <c r="D4109">
        <v>1046.75</v>
      </c>
      <c r="E4109">
        <v>38.21</v>
      </c>
    </row>
    <row r="4110" spans="1:5" x14ac:dyDescent="0.3">
      <c r="A4110" t="s">
        <v>8</v>
      </c>
      <c r="B4110" t="s">
        <v>9</v>
      </c>
      <c r="C4110" s="1">
        <v>44687.559027777803</v>
      </c>
      <c r="D4110">
        <v>1045.875</v>
      </c>
      <c r="E4110">
        <v>35.56</v>
      </c>
    </row>
    <row r="4111" spans="1:5" x14ac:dyDescent="0.3">
      <c r="A4111" t="s">
        <v>8</v>
      </c>
      <c r="B4111" t="s">
        <v>9</v>
      </c>
      <c r="C4111" s="1">
        <v>44687.600694444402</v>
      </c>
      <c r="D4111">
        <v>1045.425</v>
      </c>
      <c r="E4111">
        <v>32.856666666666669</v>
      </c>
    </row>
    <row r="4112" spans="1:5" x14ac:dyDescent="0.3">
      <c r="A4112" t="s">
        <v>8</v>
      </c>
      <c r="B4112" t="s">
        <v>9</v>
      </c>
      <c r="C4112" s="1">
        <v>44687.642361111102</v>
      </c>
      <c r="D4112">
        <v>1045.375</v>
      </c>
      <c r="E4112">
        <v>33.153333333333336</v>
      </c>
    </row>
    <row r="4113" spans="1:5" x14ac:dyDescent="0.3">
      <c r="A4113" t="s">
        <v>8</v>
      </c>
      <c r="B4113" t="s">
        <v>9</v>
      </c>
      <c r="C4113" s="1">
        <v>44687.684027777803</v>
      </c>
      <c r="D4113">
        <v>1043.9749999999999</v>
      </c>
      <c r="E4113">
        <v>29.42</v>
      </c>
    </row>
    <row r="4114" spans="1:5" x14ac:dyDescent="0.3">
      <c r="A4114" t="s">
        <v>8</v>
      </c>
      <c r="B4114" t="s">
        <v>9</v>
      </c>
      <c r="C4114" s="1">
        <v>44687.725694444402</v>
      </c>
      <c r="D4114">
        <v>1044.175</v>
      </c>
      <c r="E4114">
        <v>27.046666666666667</v>
      </c>
    </row>
    <row r="4115" spans="1:5" x14ac:dyDescent="0.3">
      <c r="A4115" t="s">
        <v>8</v>
      </c>
      <c r="B4115" t="s">
        <v>9</v>
      </c>
      <c r="C4115" s="1">
        <v>44687.767361111102</v>
      </c>
      <c r="D4115">
        <v>1043.325</v>
      </c>
      <c r="E4115">
        <v>21.46</v>
      </c>
    </row>
    <row r="4116" spans="1:5" x14ac:dyDescent="0.3">
      <c r="A4116" t="s">
        <v>8</v>
      </c>
      <c r="B4116" t="s">
        <v>9</v>
      </c>
      <c r="C4116" s="1">
        <v>44687.809027777803</v>
      </c>
      <c r="D4116">
        <v>1043.3</v>
      </c>
      <c r="E4116">
        <v>16.990000000000002</v>
      </c>
    </row>
    <row r="4117" spans="1:5" x14ac:dyDescent="0.3">
      <c r="A4117" t="s">
        <v>8</v>
      </c>
      <c r="B4117" t="s">
        <v>9</v>
      </c>
      <c r="C4117" s="1">
        <v>44687.850694444402</v>
      </c>
      <c r="D4117">
        <v>1043.75</v>
      </c>
      <c r="E4117">
        <v>13.343333333333334</v>
      </c>
    </row>
    <row r="4118" spans="1:5" x14ac:dyDescent="0.3">
      <c r="A4118" t="s">
        <v>8</v>
      </c>
      <c r="B4118" t="s">
        <v>9</v>
      </c>
      <c r="C4118" s="1">
        <v>44687.892361111102</v>
      </c>
      <c r="D4118">
        <v>1043.925</v>
      </c>
      <c r="E4118">
        <v>11.466666666666665</v>
      </c>
    </row>
    <row r="4119" spans="1:5" x14ac:dyDescent="0.3">
      <c r="A4119" t="s">
        <v>8</v>
      </c>
      <c r="B4119" t="s">
        <v>9</v>
      </c>
      <c r="C4119" s="1">
        <v>44687.934027777803</v>
      </c>
      <c r="D4119">
        <v>1043.925</v>
      </c>
      <c r="E4119">
        <v>10</v>
      </c>
    </row>
    <row r="4120" spans="1:5" x14ac:dyDescent="0.3">
      <c r="A4120" t="s">
        <v>8</v>
      </c>
      <c r="B4120" t="s">
        <v>9</v>
      </c>
      <c r="C4120" s="1">
        <v>44687.975694444402</v>
      </c>
      <c r="D4120">
        <v>1044</v>
      </c>
      <c r="E4120">
        <v>8.9366666666666674</v>
      </c>
    </row>
    <row r="4121" spans="1:5" x14ac:dyDescent="0.3">
      <c r="A4121" t="s">
        <v>8</v>
      </c>
      <c r="B4121" t="s">
        <v>9</v>
      </c>
      <c r="C4121" s="1">
        <v>44688.017361111102</v>
      </c>
      <c r="D4121">
        <v>1044</v>
      </c>
      <c r="E4121">
        <v>8.4266666666666659</v>
      </c>
    </row>
    <row r="4122" spans="1:5" x14ac:dyDescent="0.3">
      <c r="A4122" t="s">
        <v>8</v>
      </c>
      <c r="B4122" t="s">
        <v>9</v>
      </c>
      <c r="C4122" s="1">
        <v>44688.059027777803</v>
      </c>
      <c r="D4122">
        <v>1043.7</v>
      </c>
      <c r="E4122">
        <v>8.326666666666668</v>
      </c>
    </row>
    <row r="4123" spans="1:5" x14ac:dyDescent="0.3">
      <c r="A4123" t="s">
        <v>8</v>
      </c>
      <c r="B4123" t="s">
        <v>9</v>
      </c>
      <c r="C4123" s="1">
        <v>44688.100694444402</v>
      </c>
      <c r="D4123">
        <v>1043.2750000000001</v>
      </c>
      <c r="E4123">
        <v>8.1000000000000014</v>
      </c>
    </row>
    <row r="4124" spans="1:5" x14ac:dyDescent="0.3">
      <c r="A4124" t="s">
        <v>8</v>
      </c>
      <c r="B4124" t="s">
        <v>9</v>
      </c>
      <c r="C4124" s="1">
        <v>44688.142361111102</v>
      </c>
      <c r="D4124">
        <v>1043.575</v>
      </c>
      <c r="E4124">
        <v>8.14</v>
      </c>
    </row>
    <row r="4125" spans="1:5" x14ac:dyDescent="0.3">
      <c r="A4125" t="s">
        <v>8</v>
      </c>
      <c r="B4125" t="s">
        <v>9</v>
      </c>
      <c r="C4125" s="1">
        <v>44688.184027777803</v>
      </c>
      <c r="D4125">
        <v>1043.575</v>
      </c>
      <c r="E4125">
        <v>8.8333333333333321</v>
      </c>
    </row>
    <row r="4126" spans="1:5" x14ac:dyDescent="0.3">
      <c r="A4126" t="s">
        <v>8</v>
      </c>
      <c r="B4126" t="s">
        <v>9</v>
      </c>
      <c r="C4126" s="1">
        <v>44688.225694444402</v>
      </c>
      <c r="D4126">
        <v>1043.925</v>
      </c>
      <c r="E4126">
        <v>9.466666666666665</v>
      </c>
    </row>
    <row r="4127" spans="1:5" x14ac:dyDescent="0.3">
      <c r="A4127" t="s">
        <v>8</v>
      </c>
      <c r="B4127" t="s">
        <v>9</v>
      </c>
      <c r="C4127" s="1">
        <v>44688.267361111102</v>
      </c>
      <c r="D4127">
        <v>1044.5</v>
      </c>
      <c r="E4127">
        <v>10.653333333333332</v>
      </c>
    </row>
    <row r="4128" spans="1:5" x14ac:dyDescent="0.3">
      <c r="A4128" t="s">
        <v>8</v>
      </c>
      <c r="B4128" t="s">
        <v>9</v>
      </c>
      <c r="C4128" s="1">
        <v>44688.309027777803</v>
      </c>
      <c r="D4128">
        <v>1044.75</v>
      </c>
      <c r="E4128">
        <v>14.670000000000002</v>
      </c>
    </row>
    <row r="4129" spans="1:5" x14ac:dyDescent="0.3">
      <c r="A4129" t="s">
        <v>8</v>
      </c>
      <c r="B4129" t="s">
        <v>9</v>
      </c>
      <c r="C4129" s="1">
        <v>44688.350694444402</v>
      </c>
      <c r="D4129">
        <v>1044.7</v>
      </c>
      <c r="E4129">
        <v>20.333333333333336</v>
      </c>
    </row>
    <row r="4130" spans="1:5" x14ac:dyDescent="0.3">
      <c r="A4130" t="s">
        <v>8</v>
      </c>
      <c r="B4130" t="s">
        <v>9</v>
      </c>
      <c r="C4130" s="1">
        <v>44688.392361111102</v>
      </c>
      <c r="D4130">
        <v>1045.4000000000001</v>
      </c>
      <c r="E4130">
        <v>27.163333333333334</v>
      </c>
    </row>
    <row r="4131" spans="1:5" x14ac:dyDescent="0.3">
      <c r="A4131" t="s">
        <v>8</v>
      </c>
      <c r="B4131" t="s">
        <v>9</v>
      </c>
      <c r="C4131" s="1">
        <v>44688.434027777803</v>
      </c>
      <c r="D4131">
        <v>1044.3</v>
      </c>
      <c r="E4131">
        <v>27.03</v>
      </c>
    </row>
    <row r="4132" spans="1:5" x14ac:dyDescent="0.3">
      <c r="A4132" t="s">
        <v>8</v>
      </c>
      <c r="B4132" t="s">
        <v>9</v>
      </c>
      <c r="C4132" s="1">
        <v>44688.475694444402</v>
      </c>
      <c r="D4132">
        <v>1045.75</v>
      </c>
      <c r="E4132">
        <v>38.153333333333336</v>
      </c>
    </row>
    <row r="4133" spans="1:5" x14ac:dyDescent="0.3">
      <c r="A4133" t="s">
        <v>8</v>
      </c>
      <c r="B4133" t="s">
        <v>9</v>
      </c>
      <c r="C4133" s="1">
        <v>44688.517361111102</v>
      </c>
      <c r="D4133">
        <v>1043.9749999999999</v>
      </c>
      <c r="E4133">
        <v>26.950000000000003</v>
      </c>
    </row>
    <row r="4134" spans="1:5" x14ac:dyDescent="0.3">
      <c r="A4134" t="s">
        <v>8</v>
      </c>
      <c r="B4134" t="s">
        <v>9</v>
      </c>
      <c r="C4134" s="1">
        <v>44688.559027777803</v>
      </c>
      <c r="D4134">
        <v>1044.2750000000001</v>
      </c>
      <c r="E4134">
        <v>23.436666666666667</v>
      </c>
    </row>
    <row r="4135" spans="1:5" x14ac:dyDescent="0.3">
      <c r="A4135" t="s">
        <v>8</v>
      </c>
      <c r="B4135" t="s">
        <v>9</v>
      </c>
      <c r="C4135" s="1">
        <v>44688.600694444402</v>
      </c>
      <c r="D4135">
        <v>1043.6500000000001</v>
      </c>
      <c r="E4135">
        <v>22.616666666666667</v>
      </c>
    </row>
    <row r="4136" spans="1:5" x14ac:dyDescent="0.3">
      <c r="A4136" t="s">
        <v>8</v>
      </c>
      <c r="B4136" t="s">
        <v>9</v>
      </c>
      <c r="C4136" s="1">
        <v>44688.642361111102</v>
      </c>
      <c r="D4136">
        <v>1044.2</v>
      </c>
      <c r="E4136">
        <v>23.5</v>
      </c>
    </row>
    <row r="4137" spans="1:5" x14ac:dyDescent="0.3">
      <c r="A4137" t="s">
        <v>8</v>
      </c>
      <c r="B4137" t="s">
        <v>9</v>
      </c>
      <c r="C4137" s="1">
        <v>44688.684027777803</v>
      </c>
      <c r="D4137">
        <v>1044.2249999999999</v>
      </c>
      <c r="E4137">
        <v>27.64</v>
      </c>
    </row>
    <row r="4138" spans="1:5" x14ac:dyDescent="0.3">
      <c r="A4138" t="s">
        <v>8</v>
      </c>
      <c r="B4138" t="s">
        <v>9</v>
      </c>
      <c r="C4138" s="1">
        <v>44688.725694444402</v>
      </c>
      <c r="D4138">
        <v>1043.575</v>
      </c>
      <c r="E4138">
        <v>22.396666666666668</v>
      </c>
    </row>
    <row r="4139" spans="1:5" x14ac:dyDescent="0.3">
      <c r="A4139" t="s">
        <v>8</v>
      </c>
      <c r="B4139" t="s">
        <v>9</v>
      </c>
      <c r="C4139" s="1">
        <v>44688.767361111102</v>
      </c>
      <c r="D4139">
        <v>1044.0250000000001</v>
      </c>
      <c r="E4139">
        <v>21.866666666666667</v>
      </c>
    </row>
    <row r="4140" spans="1:5" x14ac:dyDescent="0.3">
      <c r="A4140" t="s">
        <v>8</v>
      </c>
      <c r="B4140" t="s">
        <v>9</v>
      </c>
      <c r="C4140" s="1">
        <v>44688.809027777803</v>
      </c>
      <c r="D4140">
        <v>1044.25</v>
      </c>
      <c r="E4140">
        <v>16.950000000000003</v>
      </c>
    </row>
    <row r="4141" spans="1:5" x14ac:dyDescent="0.3">
      <c r="A4141" t="s">
        <v>8</v>
      </c>
      <c r="B4141" t="s">
        <v>9</v>
      </c>
      <c r="C4141" s="1">
        <v>44688.850694444402</v>
      </c>
      <c r="D4141">
        <v>1044.875</v>
      </c>
      <c r="E4141">
        <v>12.473333333333336</v>
      </c>
    </row>
    <row r="4142" spans="1:5" x14ac:dyDescent="0.3">
      <c r="A4142" t="s">
        <v>8</v>
      </c>
      <c r="B4142" t="s">
        <v>9</v>
      </c>
      <c r="C4142" s="1">
        <v>44688.892361111102</v>
      </c>
      <c r="D4142">
        <v>1045.875</v>
      </c>
      <c r="E4142">
        <v>10.82</v>
      </c>
    </row>
    <row r="4143" spans="1:5" x14ac:dyDescent="0.3">
      <c r="A4143" t="s">
        <v>8</v>
      </c>
      <c r="B4143" t="s">
        <v>9</v>
      </c>
      <c r="C4143" s="1">
        <v>44688.934027777803</v>
      </c>
      <c r="D4143">
        <v>1045.875</v>
      </c>
      <c r="E4143">
        <v>10.850000000000001</v>
      </c>
    </row>
    <row r="4144" spans="1:5" x14ac:dyDescent="0.3">
      <c r="A4144" t="s">
        <v>8</v>
      </c>
      <c r="B4144" t="s">
        <v>9</v>
      </c>
      <c r="C4144" s="1">
        <v>44688.975694444402</v>
      </c>
      <c r="D4144">
        <v>1046.05</v>
      </c>
      <c r="E4144">
        <v>9.9899999999999984</v>
      </c>
    </row>
    <row r="4145" spans="1:5" x14ac:dyDescent="0.3">
      <c r="A4145" t="s">
        <v>8</v>
      </c>
      <c r="B4145" t="s">
        <v>9</v>
      </c>
      <c r="C4145" s="1">
        <v>44689.017361111102</v>
      </c>
      <c r="D4145">
        <v>1046.375</v>
      </c>
      <c r="E4145">
        <v>8.879999999999999</v>
      </c>
    </row>
    <row r="4146" spans="1:5" x14ac:dyDescent="0.3">
      <c r="A4146" t="s">
        <v>8</v>
      </c>
      <c r="B4146" t="s">
        <v>9</v>
      </c>
      <c r="C4146" s="1">
        <v>44689.059027777803</v>
      </c>
      <c r="D4146">
        <v>1046.625</v>
      </c>
      <c r="E4146">
        <v>10.57</v>
      </c>
    </row>
    <row r="4147" spans="1:5" x14ac:dyDescent="0.3">
      <c r="A4147" t="s">
        <v>8</v>
      </c>
      <c r="B4147" t="s">
        <v>9</v>
      </c>
      <c r="C4147" s="1">
        <v>44689.100694444402</v>
      </c>
      <c r="D4147">
        <v>1046.3</v>
      </c>
      <c r="E4147">
        <v>9.4733333333333327</v>
      </c>
    </row>
    <row r="4148" spans="1:5" x14ac:dyDescent="0.3">
      <c r="A4148" t="s">
        <v>8</v>
      </c>
      <c r="B4148" t="s">
        <v>9</v>
      </c>
      <c r="C4148" s="1">
        <v>44689.142361111102</v>
      </c>
      <c r="D4148">
        <v>1046.55</v>
      </c>
      <c r="E4148">
        <v>9.6466666666666683</v>
      </c>
    </row>
    <row r="4149" spans="1:5" x14ac:dyDescent="0.3">
      <c r="A4149" t="s">
        <v>8</v>
      </c>
      <c r="B4149" t="s">
        <v>9</v>
      </c>
      <c r="C4149" s="1">
        <v>44689.184027777803</v>
      </c>
      <c r="D4149">
        <v>1046.625</v>
      </c>
      <c r="E4149">
        <v>9.4899999999999984</v>
      </c>
    </row>
    <row r="4150" spans="1:5" x14ac:dyDescent="0.3">
      <c r="A4150" t="s">
        <v>8</v>
      </c>
      <c r="B4150" t="s">
        <v>9</v>
      </c>
      <c r="C4150" s="1">
        <v>44689.225694444402</v>
      </c>
      <c r="D4150">
        <v>1046.8</v>
      </c>
      <c r="E4150">
        <v>9.2399999999999984</v>
      </c>
    </row>
    <row r="4151" spans="1:5" x14ac:dyDescent="0.3">
      <c r="A4151" t="s">
        <v>8</v>
      </c>
      <c r="B4151" t="s">
        <v>9</v>
      </c>
      <c r="C4151" s="1">
        <v>44689.267361111102</v>
      </c>
      <c r="D4151">
        <v>1047.925</v>
      </c>
      <c r="E4151">
        <v>10.653333333333332</v>
      </c>
    </row>
    <row r="4152" spans="1:5" x14ac:dyDescent="0.3">
      <c r="A4152" t="s">
        <v>8</v>
      </c>
      <c r="B4152" t="s">
        <v>9</v>
      </c>
      <c r="C4152" s="1">
        <v>44689.309027777803</v>
      </c>
      <c r="D4152">
        <v>1048.75</v>
      </c>
      <c r="E4152">
        <v>13.100000000000001</v>
      </c>
    </row>
    <row r="4153" spans="1:5" x14ac:dyDescent="0.3">
      <c r="A4153" t="s">
        <v>8</v>
      </c>
      <c r="B4153" t="s">
        <v>9</v>
      </c>
      <c r="C4153" s="1">
        <v>44689.350694444402</v>
      </c>
      <c r="D4153">
        <v>1048.875</v>
      </c>
      <c r="E4153">
        <v>17.023333333333333</v>
      </c>
    </row>
    <row r="4154" spans="1:5" x14ac:dyDescent="0.3">
      <c r="A4154" t="s">
        <v>8</v>
      </c>
      <c r="B4154" t="s">
        <v>9</v>
      </c>
      <c r="C4154" s="1">
        <v>44689.392361111102</v>
      </c>
      <c r="D4154">
        <v>1049.4749999999999</v>
      </c>
      <c r="E4154">
        <v>23.536666666666669</v>
      </c>
    </row>
    <row r="4155" spans="1:5" x14ac:dyDescent="0.3">
      <c r="A4155" t="s">
        <v>8</v>
      </c>
      <c r="B4155" t="s">
        <v>9</v>
      </c>
      <c r="C4155" s="1">
        <v>44689.434027777803</v>
      </c>
      <c r="D4155">
        <v>1049.5250000000001</v>
      </c>
      <c r="E4155">
        <v>25.130000000000003</v>
      </c>
    </row>
    <row r="4156" spans="1:5" x14ac:dyDescent="0.3">
      <c r="A4156" t="s">
        <v>8</v>
      </c>
      <c r="B4156" t="s">
        <v>9</v>
      </c>
      <c r="C4156" s="1">
        <v>44689.475694444402</v>
      </c>
      <c r="D4156">
        <v>1049.4000000000001</v>
      </c>
      <c r="E4156">
        <v>26.483333333333334</v>
      </c>
    </row>
    <row r="4157" spans="1:5" x14ac:dyDescent="0.3">
      <c r="A4157" t="s">
        <v>8</v>
      </c>
      <c r="B4157" t="s">
        <v>9</v>
      </c>
      <c r="C4157" s="1">
        <v>44689.517361111102</v>
      </c>
      <c r="D4157">
        <v>1048.4000000000001</v>
      </c>
      <c r="E4157">
        <v>24.773333333333333</v>
      </c>
    </row>
    <row r="4158" spans="1:5" x14ac:dyDescent="0.3">
      <c r="A4158" t="s">
        <v>8</v>
      </c>
      <c r="B4158" t="s">
        <v>9</v>
      </c>
      <c r="C4158" s="1">
        <v>44689.559027777803</v>
      </c>
      <c r="D4158">
        <v>1048.5</v>
      </c>
      <c r="E4158">
        <v>29.233333333333334</v>
      </c>
    </row>
    <row r="4159" spans="1:5" x14ac:dyDescent="0.3">
      <c r="A4159" t="s">
        <v>8</v>
      </c>
      <c r="B4159" t="s">
        <v>9</v>
      </c>
      <c r="C4159" s="1">
        <v>44689.600694444402</v>
      </c>
      <c r="D4159">
        <v>1047.8</v>
      </c>
      <c r="E4159">
        <v>30.036666666666669</v>
      </c>
    </row>
    <row r="4160" spans="1:5" x14ac:dyDescent="0.3">
      <c r="A4160" t="s">
        <v>8</v>
      </c>
      <c r="B4160" t="s">
        <v>9</v>
      </c>
      <c r="C4160" s="1">
        <v>44689.642361111102</v>
      </c>
      <c r="D4160">
        <v>1047.8</v>
      </c>
      <c r="E4160">
        <v>30.53</v>
      </c>
    </row>
    <row r="4161" spans="1:5" x14ac:dyDescent="0.3">
      <c r="A4161" t="s">
        <v>8</v>
      </c>
      <c r="B4161" t="s">
        <v>9</v>
      </c>
      <c r="C4161" s="1">
        <v>44689.684027777803</v>
      </c>
      <c r="D4161">
        <v>1046.625</v>
      </c>
      <c r="E4161">
        <v>27.873333333333335</v>
      </c>
    </row>
    <row r="4162" spans="1:5" x14ac:dyDescent="0.3">
      <c r="A4162" t="s">
        <v>8</v>
      </c>
      <c r="B4162" t="s">
        <v>9</v>
      </c>
      <c r="C4162" s="1">
        <v>44689.725694444402</v>
      </c>
      <c r="D4162">
        <v>1046.2</v>
      </c>
      <c r="E4162">
        <v>25.826666666666668</v>
      </c>
    </row>
    <row r="4163" spans="1:5" x14ac:dyDescent="0.3">
      <c r="A4163" t="s">
        <v>8</v>
      </c>
      <c r="B4163" t="s">
        <v>9</v>
      </c>
      <c r="C4163" s="1">
        <v>44689.767361111102</v>
      </c>
      <c r="D4163">
        <v>1045.825</v>
      </c>
      <c r="E4163">
        <v>22.723333333333336</v>
      </c>
    </row>
    <row r="4164" spans="1:5" x14ac:dyDescent="0.3">
      <c r="A4164" t="s">
        <v>8</v>
      </c>
      <c r="B4164" t="s">
        <v>9</v>
      </c>
      <c r="C4164" s="1">
        <v>44689.809027777803</v>
      </c>
      <c r="D4164">
        <v>1046.25</v>
      </c>
      <c r="E4164">
        <v>17.466666666666669</v>
      </c>
    </row>
    <row r="4165" spans="1:5" x14ac:dyDescent="0.3">
      <c r="A4165" t="s">
        <v>8</v>
      </c>
      <c r="B4165" t="s">
        <v>9</v>
      </c>
      <c r="C4165" s="1">
        <v>44689.850694444402</v>
      </c>
      <c r="D4165">
        <v>1046.5</v>
      </c>
      <c r="E4165">
        <v>12.623333333333335</v>
      </c>
    </row>
    <row r="4166" spans="1:5" x14ac:dyDescent="0.3">
      <c r="A4166" t="s">
        <v>8</v>
      </c>
      <c r="B4166" t="s">
        <v>9</v>
      </c>
      <c r="C4166" s="1">
        <v>44689.892361111102</v>
      </c>
      <c r="D4166">
        <v>1047.05</v>
      </c>
      <c r="E4166">
        <v>9.379999999999999</v>
      </c>
    </row>
    <row r="4167" spans="1:5" x14ac:dyDescent="0.3">
      <c r="A4167" t="s">
        <v>8</v>
      </c>
      <c r="B4167" t="s">
        <v>9</v>
      </c>
      <c r="C4167" s="1">
        <v>44689.934027777803</v>
      </c>
      <c r="D4167">
        <v>1047.325</v>
      </c>
      <c r="E4167">
        <v>7.5233333333333334</v>
      </c>
    </row>
    <row r="4168" spans="1:5" x14ac:dyDescent="0.3">
      <c r="A4168" t="s">
        <v>8</v>
      </c>
      <c r="B4168" t="s">
        <v>9</v>
      </c>
      <c r="C4168" s="1">
        <v>44689.975694444402</v>
      </c>
      <c r="D4168">
        <v>1047.7</v>
      </c>
      <c r="E4168">
        <v>6.5466666666666669</v>
      </c>
    </row>
    <row r="4169" spans="1:5" x14ac:dyDescent="0.3">
      <c r="A4169" t="s">
        <v>8</v>
      </c>
      <c r="B4169" t="s">
        <v>9</v>
      </c>
      <c r="C4169" s="1">
        <v>44690.017361111102</v>
      </c>
      <c r="D4169">
        <v>1047.7</v>
      </c>
      <c r="E4169">
        <v>5.7100000000000009</v>
      </c>
    </row>
    <row r="4170" spans="1:5" x14ac:dyDescent="0.3">
      <c r="A4170" t="s">
        <v>8</v>
      </c>
      <c r="B4170" t="s">
        <v>9</v>
      </c>
      <c r="C4170" s="1">
        <v>44690.059027777803</v>
      </c>
      <c r="D4170">
        <v>1047.2750000000001</v>
      </c>
      <c r="E4170">
        <v>5.1000000000000014</v>
      </c>
    </row>
    <row r="4171" spans="1:5" x14ac:dyDescent="0.3">
      <c r="A4171" t="s">
        <v>8</v>
      </c>
      <c r="B4171" t="s">
        <v>9</v>
      </c>
      <c r="C4171" s="1">
        <v>44690.100694444402</v>
      </c>
      <c r="D4171">
        <v>1047.2750000000001</v>
      </c>
      <c r="E4171">
        <v>4.5366666666666653</v>
      </c>
    </row>
    <row r="4172" spans="1:5" x14ac:dyDescent="0.3">
      <c r="A4172" t="s">
        <v>8</v>
      </c>
      <c r="B4172" t="s">
        <v>9</v>
      </c>
      <c r="C4172" s="1">
        <v>44690.142361111102</v>
      </c>
      <c r="D4172">
        <v>1047.2</v>
      </c>
      <c r="E4172">
        <v>4.216666666666665</v>
      </c>
    </row>
    <row r="4173" spans="1:5" x14ac:dyDescent="0.3">
      <c r="A4173" t="s">
        <v>8</v>
      </c>
      <c r="B4173" t="s">
        <v>9</v>
      </c>
      <c r="C4173" s="1">
        <v>44690.184027777803</v>
      </c>
      <c r="D4173">
        <v>1046.9000000000001</v>
      </c>
      <c r="E4173">
        <v>3.6766666666666659</v>
      </c>
    </row>
    <row r="4174" spans="1:5" x14ac:dyDescent="0.3">
      <c r="A4174" t="s">
        <v>8</v>
      </c>
      <c r="B4174" t="s">
        <v>9</v>
      </c>
      <c r="C4174" s="1">
        <v>44690.225694444402</v>
      </c>
      <c r="D4174">
        <v>1046.575</v>
      </c>
      <c r="E4174">
        <v>3.216666666666665</v>
      </c>
    </row>
    <row r="4175" spans="1:5" x14ac:dyDescent="0.3">
      <c r="A4175" t="s">
        <v>8</v>
      </c>
      <c r="B4175" t="s">
        <v>9</v>
      </c>
      <c r="C4175" s="1">
        <v>44690.267361111102</v>
      </c>
      <c r="D4175">
        <v>1047.0250000000001</v>
      </c>
      <c r="E4175">
        <v>7.3333333333333321</v>
      </c>
    </row>
    <row r="4176" spans="1:5" x14ac:dyDescent="0.3">
      <c r="A4176" t="s">
        <v>8</v>
      </c>
      <c r="B4176" t="s">
        <v>9</v>
      </c>
      <c r="C4176" s="1">
        <v>44690.309027777803</v>
      </c>
      <c r="D4176">
        <v>1047.3</v>
      </c>
      <c r="E4176">
        <v>14.966666666666669</v>
      </c>
    </row>
    <row r="4177" spans="1:5" x14ac:dyDescent="0.3">
      <c r="A4177" t="s">
        <v>8</v>
      </c>
      <c r="B4177" t="s">
        <v>9</v>
      </c>
      <c r="C4177" s="1">
        <v>44690.350694444402</v>
      </c>
      <c r="D4177">
        <v>1047.5250000000001</v>
      </c>
      <c r="E4177">
        <v>21.873333333333335</v>
      </c>
    </row>
    <row r="4178" spans="1:5" x14ac:dyDescent="0.3">
      <c r="A4178" t="s">
        <v>8</v>
      </c>
      <c r="B4178" t="s">
        <v>9</v>
      </c>
      <c r="C4178" s="1">
        <v>44690.392361111102</v>
      </c>
      <c r="D4178">
        <v>1047.3</v>
      </c>
      <c r="E4178">
        <v>27.5</v>
      </c>
    </row>
    <row r="4179" spans="1:5" x14ac:dyDescent="0.3">
      <c r="A4179" t="s">
        <v>8</v>
      </c>
      <c r="B4179" t="s">
        <v>9</v>
      </c>
      <c r="C4179" s="1">
        <v>44690.434027777803</v>
      </c>
      <c r="D4179">
        <v>1046.875</v>
      </c>
      <c r="E4179">
        <v>27.810000000000002</v>
      </c>
    </row>
    <row r="4180" spans="1:5" x14ac:dyDescent="0.3">
      <c r="A4180" t="s">
        <v>8</v>
      </c>
      <c r="B4180" t="s">
        <v>9</v>
      </c>
      <c r="C4180" s="1">
        <v>44690.475694444402</v>
      </c>
      <c r="D4180">
        <v>1046.425</v>
      </c>
      <c r="E4180">
        <v>30.5</v>
      </c>
    </row>
    <row r="4181" spans="1:5" x14ac:dyDescent="0.3">
      <c r="A4181" t="s">
        <v>8</v>
      </c>
      <c r="B4181" t="s">
        <v>9</v>
      </c>
      <c r="C4181" s="1">
        <v>44690.517361111102</v>
      </c>
      <c r="D4181">
        <v>1045.375</v>
      </c>
      <c r="E4181">
        <v>30.060000000000002</v>
      </c>
    </row>
    <row r="4182" spans="1:5" x14ac:dyDescent="0.3">
      <c r="A4182" t="s">
        <v>8</v>
      </c>
      <c r="B4182" t="s">
        <v>9</v>
      </c>
      <c r="C4182" s="1">
        <v>44690.559027777803</v>
      </c>
      <c r="D4182">
        <v>1045.05</v>
      </c>
      <c r="E4182">
        <v>32.256666666666668</v>
      </c>
    </row>
    <row r="4183" spans="1:5" x14ac:dyDescent="0.3">
      <c r="A4183" t="s">
        <v>8</v>
      </c>
      <c r="B4183" t="s">
        <v>9</v>
      </c>
      <c r="C4183" s="1">
        <v>44690.600694444402</v>
      </c>
      <c r="D4183">
        <v>1043.8499999999999</v>
      </c>
      <c r="E4183">
        <v>31.926666666666669</v>
      </c>
    </row>
    <row r="4184" spans="1:5" x14ac:dyDescent="0.3">
      <c r="A4184" t="s">
        <v>8</v>
      </c>
      <c r="B4184" t="s">
        <v>9</v>
      </c>
      <c r="C4184" s="1">
        <v>44690.642361111102</v>
      </c>
      <c r="D4184">
        <v>1042.8499999999999</v>
      </c>
      <c r="E4184">
        <v>29.693333333333335</v>
      </c>
    </row>
    <row r="4185" spans="1:5" x14ac:dyDescent="0.3">
      <c r="A4185" t="s">
        <v>8</v>
      </c>
      <c r="B4185" t="s">
        <v>9</v>
      </c>
      <c r="C4185" s="1">
        <v>44690.684027777803</v>
      </c>
      <c r="D4185">
        <v>1042.0999999999999</v>
      </c>
      <c r="E4185">
        <v>28.093333333333334</v>
      </c>
    </row>
    <row r="4186" spans="1:5" x14ac:dyDescent="0.3">
      <c r="A4186" t="s">
        <v>8</v>
      </c>
      <c r="B4186" t="s">
        <v>9</v>
      </c>
      <c r="C4186" s="1">
        <v>44690.725694444402</v>
      </c>
      <c r="D4186">
        <v>1041.575</v>
      </c>
      <c r="E4186">
        <v>24.833333333333336</v>
      </c>
    </row>
    <row r="4187" spans="1:5" x14ac:dyDescent="0.3">
      <c r="A4187" t="s">
        <v>8</v>
      </c>
      <c r="B4187" t="s">
        <v>9</v>
      </c>
      <c r="C4187" s="1">
        <v>44690.767361111102</v>
      </c>
      <c r="D4187">
        <v>1041.125</v>
      </c>
      <c r="E4187">
        <v>22.013333333333335</v>
      </c>
    </row>
    <row r="4188" spans="1:5" x14ac:dyDescent="0.3">
      <c r="A4188" t="s">
        <v>8</v>
      </c>
      <c r="B4188" t="s">
        <v>9</v>
      </c>
      <c r="C4188" s="1">
        <v>44690.809027777803</v>
      </c>
      <c r="D4188">
        <v>1041.325</v>
      </c>
      <c r="E4188">
        <v>18.200000000000003</v>
      </c>
    </row>
    <row r="4189" spans="1:5" x14ac:dyDescent="0.3">
      <c r="A4189" t="s">
        <v>8</v>
      </c>
      <c r="B4189" t="s">
        <v>9</v>
      </c>
      <c r="C4189" s="1">
        <v>44690.850694444402</v>
      </c>
      <c r="D4189">
        <v>1041.925</v>
      </c>
      <c r="E4189">
        <v>14.466666666666669</v>
      </c>
    </row>
    <row r="4190" spans="1:5" x14ac:dyDescent="0.3">
      <c r="A4190" t="s">
        <v>8</v>
      </c>
      <c r="B4190" t="s">
        <v>9</v>
      </c>
      <c r="C4190" s="1">
        <v>44690.892361111102</v>
      </c>
      <c r="D4190">
        <v>1042.175</v>
      </c>
      <c r="E4190">
        <v>11.913333333333334</v>
      </c>
    </row>
    <row r="4191" spans="1:5" x14ac:dyDescent="0.3">
      <c r="A4191" t="s">
        <v>8</v>
      </c>
      <c r="B4191" t="s">
        <v>9</v>
      </c>
      <c r="C4191" s="1">
        <v>44690.934027777803</v>
      </c>
      <c r="D4191">
        <v>1041.9749999999999</v>
      </c>
      <c r="E4191">
        <v>9.7633333333333319</v>
      </c>
    </row>
    <row r="4192" spans="1:5" x14ac:dyDescent="0.3">
      <c r="A4192" t="s">
        <v>8</v>
      </c>
      <c r="B4192" t="s">
        <v>9</v>
      </c>
      <c r="C4192" s="1">
        <v>44690.975694444402</v>
      </c>
      <c r="D4192">
        <v>1041.875</v>
      </c>
      <c r="E4192">
        <v>8.4600000000000009</v>
      </c>
    </row>
    <row r="4193" spans="1:5" x14ac:dyDescent="0.3">
      <c r="A4193" t="s">
        <v>8</v>
      </c>
      <c r="B4193" t="s">
        <v>9</v>
      </c>
      <c r="C4193" s="1">
        <v>44691.017361111102</v>
      </c>
      <c r="D4193">
        <v>1041.2750000000001</v>
      </c>
      <c r="E4193">
        <v>7.6700000000000017</v>
      </c>
    </row>
    <row r="4194" spans="1:5" x14ac:dyDescent="0.3">
      <c r="A4194" t="s">
        <v>8</v>
      </c>
      <c r="B4194" t="s">
        <v>9</v>
      </c>
      <c r="C4194" s="1">
        <v>44691.059027777803</v>
      </c>
      <c r="D4194">
        <v>1040.6500000000001</v>
      </c>
      <c r="E4194">
        <v>7.629999999999999</v>
      </c>
    </row>
    <row r="4195" spans="1:5" x14ac:dyDescent="0.3">
      <c r="A4195" t="s">
        <v>8</v>
      </c>
      <c r="B4195" t="s">
        <v>9</v>
      </c>
      <c r="C4195" s="1">
        <v>44691.100694444402</v>
      </c>
      <c r="D4195">
        <v>1039.9749999999999</v>
      </c>
      <c r="E4195">
        <v>7.9499999999999993</v>
      </c>
    </row>
    <row r="4196" spans="1:5" x14ac:dyDescent="0.3">
      <c r="A4196" t="s">
        <v>8</v>
      </c>
      <c r="B4196" t="s">
        <v>9</v>
      </c>
      <c r="C4196" s="1">
        <v>44691.142361111102</v>
      </c>
      <c r="D4196">
        <v>1039.55</v>
      </c>
      <c r="E4196">
        <v>9.9433333333333316</v>
      </c>
    </row>
    <row r="4197" spans="1:5" x14ac:dyDescent="0.3">
      <c r="A4197" t="s">
        <v>8</v>
      </c>
      <c r="B4197" t="s">
        <v>9</v>
      </c>
      <c r="C4197" s="1">
        <v>44691.184027777803</v>
      </c>
      <c r="D4197">
        <v>1039.175</v>
      </c>
      <c r="E4197">
        <v>12.280000000000001</v>
      </c>
    </row>
    <row r="4198" spans="1:5" x14ac:dyDescent="0.3">
      <c r="A4198" t="s">
        <v>8</v>
      </c>
      <c r="B4198" t="s">
        <v>9</v>
      </c>
      <c r="C4198" s="1">
        <v>44691.225694444402</v>
      </c>
      <c r="D4198">
        <v>1038.925</v>
      </c>
      <c r="E4198">
        <v>13.436666666666667</v>
      </c>
    </row>
    <row r="4199" spans="1:5" x14ac:dyDescent="0.3">
      <c r="A4199" t="s">
        <v>8</v>
      </c>
      <c r="B4199" t="s">
        <v>9</v>
      </c>
      <c r="C4199" s="1">
        <v>44691.267361111102</v>
      </c>
      <c r="D4199">
        <v>1038.925</v>
      </c>
      <c r="E4199">
        <v>15.176666666666669</v>
      </c>
    </row>
    <row r="4200" spans="1:5" x14ac:dyDescent="0.3">
      <c r="A4200" t="s">
        <v>8</v>
      </c>
      <c r="B4200" t="s">
        <v>9</v>
      </c>
      <c r="C4200" s="1">
        <v>44691.309027777803</v>
      </c>
      <c r="D4200">
        <v>1039</v>
      </c>
      <c r="E4200">
        <v>17.466666666666669</v>
      </c>
    </row>
    <row r="4201" spans="1:5" x14ac:dyDescent="0.3">
      <c r="A4201" t="s">
        <v>8</v>
      </c>
      <c r="B4201" t="s">
        <v>9</v>
      </c>
      <c r="C4201" s="1">
        <v>44691.350694444402</v>
      </c>
      <c r="D4201">
        <v>1038.825</v>
      </c>
      <c r="E4201">
        <v>19.990000000000002</v>
      </c>
    </row>
    <row r="4202" spans="1:5" x14ac:dyDescent="0.3">
      <c r="A4202" t="s">
        <v>8</v>
      </c>
      <c r="B4202" t="s">
        <v>9</v>
      </c>
      <c r="C4202" s="1">
        <v>44691.392361111102</v>
      </c>
      <c r="D4202">
        <v>1038.7</v>
      </c>
      <c r="E4202">
        <v>26.093333333333334</v>
      </c>
    </row>
    <row r="4203" spans="1:5" x14ac:dyDescent="0.3">
      <c r="A4203" t="s">
        <v>8</v>
      </c>
      <c r="B4203" t="s">
        <v>9</v>
      </c>
      <c r="C4203" s="1">
        <v>44691.434027777803</v>
      </c>
      <c r="D4203">
        <v>1038.1500000000001</v>
      </c>
      <c r="E4203">
        <v>28.740000000000002</v>
      </c>
    </row>
    <row r="4204" spans="1:5" x14ac:dyDescent="0.3">
      <c r="A4204" t="s">
        <v>8</v>
      </c>
      <c r="B4204" t="s">
        <v>9</v>
      </c>
      <c r="C4204" s="1">
        <v>44691.475694444402</v>
      </c>
      <c r="D4204">
        <v>1037.9000000000001</v>
      </c>
      <c r="E4204">
        <v>29.513333333333335</v>
      </c>
    </row>
    <row r="4205" spans="1:5" x14ac:dyDescent="0.3">
      <c r="A4205" t="s">
        <v>8</v>
      </c>
      <c r="B4205" t="s">
        <v>9</v>
      </c>
      <c r="C4205" s="1">
        <v>44691.517361111102</v>
      </c>
      <c r="D4205">
        <v>1037.45</v>
      </c>
      <c r="E4205">
        <v>29.053333333333335</v>
      </c>
    </row>
    <row r="4206" spans="1:5" x14ac:dyDescent="0.3">
      <c r="A4206" t="s">
        <v>8</v>
      </c>
      <c r="B4206" t="s">
        <v>9</v>
      </c>
      <c r="C4206" s="1">
        <v>44691.559027777803</v>
      </c>
      <c r="D4206">
        <v>1037.075</v>
      </c>
      <c r="E4206">
        <v>28.193333333333335</v>
      </c>
    </row>
    <row r="4207" spans="1:5" x14ac:dyDescent="0.3">
      <c r="A4207" t="s">
        <v>8</v>
      </c>
      <c r="B4207" t="s">
        <v>9</v>
      </c>
      <c r="C4207" s="1">
        <v>44691.600694444402</v>
      </c>
      <c r="D4207">
        <v>1036.7</v>
      </c>
      <c r="E4207">
        <v>28.676666666666669</v>
      </c>
    </row>
    <row r="4208" spans="1:5" x14ac:dyDescent="0.3">
      <c r="A4208" t="s">
        <v>8</v>
      </c>
      <c r="B4208" t="s">
        <v>9</v>
      </c>
      <c r="C4208" s="1">
        <v>44691.642361111102</v>
      </c>
      <c r="D4208">
        <v>1036.45</v>
      </c>
      <c r="E4208">
        <v>29.366666666666667</v>
      </c>
    </row>
    <row r="4209" spans="1:5" x14ac:dyDescent="0.3">
      <c r="A4209" t="s">
        <v>8</v>
      </c>
      <c r="B4209" t="s">
        <v>9</v>
      </c>
      <c r="C4209" s="1">
        <v>44691.684027777803</v>
      </c>
      <c r="D4209">
        <v>1035.5</v>
      </c>
      <c r="E4209">
        <v>24.96</v>
      </c>
    </row>
    <row r="4210" spans="1:5" x14ac:dyDescent="0.3">
      <c r="A4210" t="s">
        <v>8</v>
      </c>
      <c r="B4210" t="s">
        <v>9</v>
      </c>
      <c r="C4210" s="1">
        <v>44691.725694444402</v>
      </c>
      <c r="D4210">
        <v>1035.25</v>
      </c>
      <c r="E4210">
        <v>23.163333333333334</v>
      </c>
    </row>
    <row r="4211" spans="1:5" x14ac:dyDescent="0.3">
      <c r="A4211" t="s">
        <v>8</v>
      </c>
      <c r="B4211" t="s">
        <v>9</v>
      </c>
      <c r="C4211" s="1">
        <v>44691.767361111102</v>
      </c>
      <c r="D4211">
        <v>1035.25</v>
      </c>
      <c r="E4211">
        <v>20.82</v>
      </c>
    </row>
    <row r="4212" spans="1:5" x14ac:dyDescent="0.3">
      <c r="A4212" t="s">
        <v>8</v>
      </c>
      <c r="B4212" t="s">
        <v>9</v>
      </c>
      <c r="C4212" s="1">
        <v>44691.809027777803</v>
      </c>
      <c r="D4212">
        <v>1035.3</v>
      </c>
      <c r="E4212">
        <v>18.373333333333335</v>
      </c>
    </row>
    <row r="4213" spans="1:5" x14ac:dyDescent="0.3">
      <c r="A4213" t="s">
        <v>8</v>
      </c>
      <c r="B4213" t="s">
        <v>9</v>
      </c>
      <c r="C4213" s="1">
        <v>44691.850694444402</v>
      </c>
      <c r="D4213">
        <v>1035</v>
      </c>
      <c r="E4213">
        <v>16.170000000000002</v>
      </c>
    </row>
    <row r="4214" spans="1:5" x14ac:dyDescent="0.3">
      <c r="A4214" t="s">
        <v>8</v>
      </c>
      <c r="B4214" t="s">
        <v>9</v>
      </c>
      <c r="C4214" s="1">
        <v>44691.892361111102</v>
      </c>
      <c r="D4214">
        <v>1035.05</v>
      </c>
      <c r="E4214">
        <v>15.473333333333336</v>
      </c>
    </row>
    <row r="4215" spans="1:5" x14ac:dyDescent="0.3">
      <c r="A4215" t="s">
        <v>8</v>
      </c>
      <c r="B4215" t="s">
        <v>9</v>
      </c>
      <c r="C4215" s="1">
        <v>44691.934027777803</v>
      </c>
      <c r="D4215">
        <v>1034.75</v>
      </c>
      <c r="E4215">
        <v>15.146666666666668</v>
      </c>
    </row>
    <row r="4216" spans="1:5" x14ac:dyDescent="0.3">
      <c r="A4216" t="s">
        <v>8</v>
      </c>
      <c r="B4216" t="s">
        <v>9</v>
      </c>
      <c r="C4216" s="1">
        <v>44691.975694444402</v>
      </c>
      <c r="D4216">
        <v>1034.625</v>
      </c>
      <c r="E4216">
        <v>14.913333333333334</v>
      </c>
    </row>
    <row r="4217" spans="1:5" x14ac:dyDescent="0.3">
      <c r="A4217" t="s">
        <v>8</v>
      </c>
      <c r="B4217" t="s">
        <v>9</v>
      </c>
      <c r="C4217" s="1">
        <v>44692.017361111102</v>
      </c>
      <c r="D4217">
        <v>1034.125</v>
      </c>
      <c r="E4217">
        <v>14.716666666666669</v>
      </c>
    </row>
    <row r="4218" spans="1:5" x14ac:dyDescent="0.3">
      <c r="A4218" t="s">
        <v>8</v>
      </c>
      <c r="B4218" t="s">
        <v>9</v>
      </c>
      <c r="C4218" s="1">
        <v>44692.059027777803</v>
      </c>
      <c r="D4218">
        <v>1033.5</v>
      </c>
      <c r="E4218">
        <v>14.25</v>
      </c>
    </row>
    <row r="4219" spans="1:5" x14ac:dyDescent="0.3">
      <c r="A4219" t="s">
        <v>8</v>
      </c>
      <c r="B4219" t="s">
        <v>9</v>
      </c>
      <c r="C4219" s="1">
        <v>44692.100694444402</v>
      </c>
      <c r="D4219">
        <v>1033.125</v>
      </c>
      <c r="E4219">
        <v>14.436666666666667</v>
      </c>
    </row>
    <row r="4220" spans="1:5" x14ac:dyDescent="0.3">
      <c r="A4220" t="s">
        <v>8</v>
      </c>
      <c r="B4220" t="s">
        <v>9</v>
      </c>
      <c r="C4220" s="1">
        <v>44692.142361111102</v>
      </c>
      <c r="D4220">
        <v>1032.75</v>
      </c>
      <c r="E4220">
        <v>14.14</v>
      </c>
    </row>
    <row r="4221" spans="1:5" x14ac:dyDescent="0.3">
      <c r="A4221" t="s">
        <v>8</v>
      </c>
      <c r="B4221" t="s">
        <v>9</v>
      </c>
      <c r="C4221" s="1">
        <v>44692.184027777803</v>
      </c>
      <c r="D4221">
        <v>1032.425</v>
      </c>
      <c r="E4221">
        <v>12.833333333333336</v>
      </c>
    </row>
    <row r="4222" spans="1:5" x14ac:dyDescent="0.3">
      <c r="A4222" t="s">
        <v>8</v>
      </c>
      <c r="B4222" t="s">
        <v>9</v>
      </c>
      <c r="C4222" s="1">
        <v>44692.225694444402</v>
      </c>
      <c r="D4222">
        <v>1032.5</v>
      </c>
      <c r="E4222">
        <v>11</v>
      </c>
    </row>
    <row r="4223" spans="1:5" x14ac:dyDescent="0.3">
      <c r="A4223" t="s">
        <v>8</v>
      </c>
      <c r="B4223" t="s">
        <v>9</v>
      </c>
      <c r="C4223" s="1">
        <v>44692.267361111102</v>
      </c>
      <c r="D4223">
        <v>1033.675</v>
      </c>
      <c r="E4223">
        <v>13.810000000000002</v>
      </c>
    </row>
    <row r="4224" spans="1:5" x14ac:dyDescent="0.3">
      <c r="A4224" t="s">
        <v>8</v>
      </c>
      <c r="B4224" t="s">
        <v>9</v>
      </c>
      <c r="C4224" s="1">
        <v>44692.309027777803</v>
      </c>
      <c r="D4224">
        <v>1033.875</v>
      </c>
      <c r="E4224">
        <v>22.53</v>
      </c>
    </row>
    <row r="4225" spans="1:5" x14ac:dyDescent="0.3">
      <c r="A4225" t="s">
        <v>8</v>
      </c>
      <c r="B4225" t="s">
        <v>9</v>
      </c>
      <c r="C4225" s="1">
        <v>44692.350694444402</v>
      </c>
      <c r="D4225">
        <v>1033.075</v>
      </c>
      <c r="E4225">
        <v>28.75</v>
      </c>
    </row>
    <row r="4226" spans="1:5" x14ac:dyDescent="0.3">
      <c r="A4226" t="s">
        <v>8</v>
      </c>
      <c r="B4226" t="s">
        <v>9</v>
      </c>
      <c r="C4226" s="1">
        <v>44692.392361111102</v>
      </c>
      <c r="D4226">
        <v>1032.375</v>
      </c>
      <c r="E4226">
        <v>23.42</v>
      </c>
    </row>
    <row r="4227" spans="1:5" x14ac:dyDescent="0.3">
      <c r="A4227" t="s">
        <v>8</v>
      </c>
      <c r="B4227" t="s">
        <v>9</v>
      </c>
      <c r="C4227" s="1">
        <v>44692.434027777803</v>
      </c>
      <c r="D4227">
        <v>1033.2</v>
      </c>
      <c r="E4227">
        <v>32.663333333333334</v>
      </c>
    </row>
    <row r="4228" spans="1:5" x14ac:dyDescent="0.3">
      <c r="A4228" t="s">
        <v>8</v>
      </c>
      <c r="B4228" t="s">
        <v>9</v>
      </c>
      <c r="C4228" s="1">
        <v>44692.475694444402</v>
      </c>
      <c r="D4228">
        <v>1032.55</v>
      </c>
      <c r="E4228">
        <v>34.396666666666668</v>
      </c>
    </row>
    <row r="4229" spans="1:5" x14ac:dyDescent="0.3">
      <c r="A4229" t="s">
        <v>8</v>
      </c>
      <c r="B4229" t="s">
        <v>9</v>
      </c>
      <c r="C4229" s="1">
        <v>44692.517361111102</v>
      </c>
      <c r="D4229">
        <v>1032.05</v>
      </c>
      <c r="E4229">
        <v>33.380000000000003</v>
      </c>
    </row>
    <row r="4230" spans="1:5" x14ac:dyDescent="0.3">
      <c r="A4230" t="s">
        <v>8</v>
      </c>
      <c r="B4230" t="s">
        <v>9</v>
      </c>
      <c r="C4230" s="1">
        <v>44692.559027777803</v>
      </c>
      <c r="D4230">
        <v>1031.25</v>
      </c>
      <c r="E4230">
        <v>30.193333333333335</v>
      </c>
    </row>
    <row r="4231" spans="1:5" x14ac:dyDescent="0.3">
      <c r="A4231" t="s">
        <v>8</v>
      </c>
      <c r="B4231" t="s">
        <v>9</v>
      </c>
      <c r="C4231" s="1">
        <v>44692.600694444402</v>
      </c>
      <c r="D4231">
        <v>1030.75</v>
      </c>
      <c r="E4231">
        <v>28.03</v>
      </c>
    </row>
    <row r="4232" spans="1:5" x14ac:dyDescent="0.3">
      <c r="A4232" t="s">
        <v>8</v>
      </c>
      <c r="B4232" t="s">
        <v>9</v>
      </c>
      <c r="C4232" s="1">
        <v>44692.642361111102</v>
      </c>
      <c r="D4232">
        <v>1030.75</v>
      </c>
      <c r="E4232">
        <v>29.623333333333335</v>
      </c>
    </row>
    <row r="4233" spans="1:5" x14ac:dyDescent="0.3">
      <c r="A4233" t="s">
        <v>8</v>
      </c>
      <c r="B4233" t="s">
        <v>9</v>
      </c>
      <c r="C4233" s="1">
        <v>44692.684027777803</v>
      </c>
      <c r="D4233">
        <v>1030.05</v>
      </c>
      <c r="E4233">
        <v>28.39</v>
      </c>
    </row>
    <row r="4234" spans="1:5" x14ac:dyDescent="0.3">
      <c r="A4234" t="s">
        <v>8</v>
      </c>
      <c r="B4234" t="s">
        <v>9</v>
      </c>
      <c r="C4234" s="1">
        <v>44692.725694444402</v>
      </c>
      <c r="D4234">
        <v>1030.175</v>
      </c>
      <c r="E4234">
        <v>26.686666666666667</v>
      </c>
    </row>
    <row r="4235" spans="1:5" x14ac:dyDescent="0.3">
      <c r="A4235" t="s">
        <v>8</v>
      </c>
      <c r="B4235" t="s">
        <v>9</v>
      </c>
      <c r="C4235" s="1">
        <v>44692.767361111102</v>
      </c>
      <c r="D4235">
        <v>1029.925</v>
      </c>
      <c r="E4235">
        <v>22.333333333333336</v>
      </c>
    </row>
    <row r="4236" spans="1:5" x14ac:dyDescent="0.3">
      <c r="A4236" t="s">
        <v>8</v>
      </c>
      <c r="B4236" t="s">
        <v>9</v>
      </c>
      <c r="C4236" s="1">
        <v>44692.809027777803</v>
      </c>
      <c r="D4236">
        <v>1030.125</v>
      </c>
      <c r="E4236">
        <v>19.093333333333334</v>
      </c>
    </row>
    <row r="4237" spans="1:5" x14ac:dyDescent="0.3">
      <c r="A4237" t="s">
        <v>8</v>
      </c>
      <c r="B4237" t="s">
        <v>9</v>
      </c>
      <c r="C4237" s="1">
        <v>44692.850694444402</v>
      </c>
      <c r="D4237">
        <v>1030.625</v>
      </c>
      <c r="E4237">
        <v>17.616666666666667</v>
      </c>
    </row>
    <row r="4238" spans="1:5" x14ac:dyDescent="0.3">
      <c r="A4238" t="s">
        <v>8</v>
      </c>
      <c r="B4238" t="s">
        <v>9</v>
      </c>
      <c r="C4238" s="1">
        <v>44692.892361111102</v>
      </c>
      <c r="D4238">
        <v>1032.175</v>
      </c>
      <c r="E4238">
        <v>16.89</v>
      </c>
    </row>
    <row r="4239" spans="1:5" x14ac:dyDescent="0.3">
      <c r="A4239" t="s">
        <v>8</v>
      </c>
      <c r="B4239" t="s">
        <v>9</v>
      </c>
      <c r="C4239" s="1">
        <v>44692.934027777803</v>
      </c>
      <c r="D4239">
        <v>1032.5</v>
      </c>
      <c r="E4239">
        <v>15.356666666666669</v>
      </c>
    </row>
    <row r="4240" spans="1:5" x14ac:dyDescent="0.3">
      <c r="A4240" t="s">
        <v>8</v>
      </c>
      <c r="B4240" t="s">
        <v>9</v>
      </c>
      <c r="C4240" s="1">
        <v>44692.975694444402</v>
      </c>
      <c r="D4240">
        <v>1034</v>
      </c>
      <c r="E4240">
        <v>14.060000000000002</v>
      </c>
    </row>
    <row r="4241" spans="1:5" x14ac:dyDescent="0.3">
      <c r="A4241" t="s">
        <v>8</v>
      </c>
      <c r="B4241" t="s">
        <v>9</v>
      </c>
      <c r="C4241" s="1">
        <v>44693.017361111102</v>
      </c>
      <c r="D4241">
        <v>1034.875</v>
      </c>
      <c r="E4241">
        <v>12.413333333333334</v>
      </c>
    </row>
    <row r="4242" spans="1:5" x14ac:dyDescent="0.3">
      <c r="A4242" t="s">
        <v>8</v>
      </c>
      <c r="B4242" t="s">
        <v>9</v>
      </c>
      <c r="C4242" s="1">
        <v>44693.059027777803</v>
      </c>
      <c r="D4242">
        <v>1035.425</v>
      </c>
      <c r="E4242">
        <v>10.653333333333332</v>
      </c>
    </row>
    <row r="4243" spans="1:5" x14ac:dyDescent="0.3">
      <c r="A4243" t="s">
        <v>8</v>
      </c>
      <c r="B4243" t="s">
        <v>9</v>
      </c>
      <c r="C4243" s="1">
        <v>44693.100694444402</v>
      </c>
      <c r="D4243">
        <v>1035.925</v>
      </c>
      <c r="E4243">
        <v>8.3333333333333321</v>
      </c>
    </row>
    <row r="4244" spans="1:5" x14ac:dyDescent="0.3">
      <c r="A4244" t="s">
        <v>8</v>
      </c>
      <c r="B4244" t="s">
        <v>9</v>
      </c>
      <c r="C4244" s="1">
        <v>44693.142361111102</v>
      </c>
      <c r="D4244">
        <v>1036.875</v>
      </c>
      <c r="E4244">
        <v>8.1866666666666674</v>
      </c>
    </row>
    <row r="4245" spans="1:5" x14ac:dyDescent="0.3">
      <c r="A4245" t="s">
        <v>8</v>
      </c>
      <c r="B4245" t="s">
        <v>9</v>
      </c>
      <c r="C4245" s="1">
        <v>44693.184027777803</v>
      </c>
      <c r="D4245">
        <v>1037.0999999999999</v>
      </c>
      <c r="E4245">
        <v>7.1166666666666671</v>
      </c>
    </row>
    <row r="4246" spans="1:5" x14ac:dyDescent="0.3">
      <c r="A4246" t="s">
        <v>8</v>
      </c>
      <c r="B4246" t="s">
        <v>9</v>
      </c>
      <c r="C4246" s="1">
        <v>44693.225694444402</v>
      </c>
      <c r="D4246">
        <v>1037.9749999999999</v>
      </c>
      <c r="E4246">
        <v>6.5599999999999987</v>
      </c>
    </row>
    <row r="4247" spans="1:5" x14ac:dyDescent="0.3">
      <c r="A4247" t="s">
        <v>8</v>
      </c>
      <c r="B4247" t="s">
        <v>9</v>
      </c>
      <c r="C4247" s="1">
        <v>44693.267361111102</v>
      </c>
      <c r="D4247">
        <v>1039.25</v>
      </c>
      <c r="E4247">
        <v>13.936666666666667</v>
      </c>
    </row>
    <row r="4248" spans="1:5" x14ac:dyDescent="0.3">
      <c r="A4248" t="s">
        <v>8</v>
      </c>
      <c r="B4248" t="s">
        <v>9</v>
      </c>
      <c r="C4248" s="1">
        <v>44693.309027777803</v>
      </c>
      <c r="D4248">
        <v>1040.3499999999999</v>
      </c>
      <c r="E4248">
        <v>27.936666666666667</v>
      </c>
    </row>
    <row r="4249" spans="1:5" x14ac:dyDescent="0.3">
      <c r="A4249" t="s">
        <v>8</v>
      </c>
      <c r="B4249" t="s">
        <v>9</v>
      </c>
      <c r="C4249" s="1">
        <v>44693.350694444402</v>
      </c>
      <c r="D4249">
        <v>1040.8499999999999</v>
      </c>
      <c r="E4249">
        <v>38.763333333333335</v>
      </c>
    </row>
    <row r="4250" spans="1:5" x14ac:dyDescent="0.3">
      <c r="A4250" t="s">
        <v>8</v>
      </c>
      <c r="B4250" t="s">
        <v>9</v>
      </c>
      <c r="C4250" s="1">
        <v>44693.392361111102</v>
      </c>
      <c r="D4250">
        <v>1039.7249999999999</v>
      </c>
      <c r="E4250">
        <v>40.413333333333334</v>
      </c>
    </row>
    <row r="4251" spans="1:5" x14ac:dyDescent="0.3">
      <c r="A4251" t="s">
        <v>8</v>
      </c>
      <c r="B4251" t="s">
        <v>9</v>
      </c>
      <c r="C4251" s="1">
        <v>44693.434027777803</v>
      </c>
      <c r="D4251">
        <v>1039.8499999999999</v>
      </c>
      <c r="E4251">
        <v>36.926666666666669</v>
      </c>
    </row>
    <row r="4252" spans="1:5" x14ac:dyDescent="0.3">
      <c r="A4252" t="s">
        <v>8</v>
      </c>
      <c r="B4252" t="s">
        <v>9</v>
      </c>
      <c r="C4252" s="1">
        <v>44693.475694444402</v>
      </c>
      <c r="D4252">
        <v>1040.6500000000001</v>
      </c>
      <c r="E4252">
        <v>31.093333333333334</v>
      </c>
    </row>
    <row r="4253" spans="1:5" x14ac:dyDescent="0.3">
      <c r="A4253" t="s">
        <v>8</v>
      </c>
      <c r="B4253" t="s">
        <v>9</v>
      </c>
      <c r="C4253" s="1">
        <v>44693.517361111102</v>
      </c>
      <c r="D4253">
        <v>1039.9749999999999</v>
      </c>
      <c r="E4253">
        <v>31.373333333333335</v>
      </c>
    </row>
    <row r="4254" spans="1:5" x14ac:dyDescent="0.3">
      <c r="A4254" t="s">
        <v>8</v>
      </c>
      <c r="B4254" t="s">
        <v>9</v>
      </c>
      <c r="C4254" s="1">
        <v>44693.559027777803</v>
      </c>
      <c r="D4254">
        <v>1039.8499999999999</v>
      </c>
      <c r="E4254">
        <v>30.843333333333334</v>
      </c>
    </row>
    <row r="4255" spans="1:5" x14ac:dyDescent="0.3">
      <c r="A4255" t="s">
        <v>8</v>
      </c>
      <c r="B4255" t="s">
        <v>9</v>
      </c>
      <c r="C4255" s="1">
        <v>44693.600694444402</v>
      </c>
      <c r="D4255">
        <v>1038.7750000000001</v>
      </c>
      <c r="E4255">
        <v>28.42</v>
      </c>
    </row>
    <row r="4256" spans="1:5" x14ac:dyDescent="0.3">
      <c r="A4256" t="s">
        <v>8</v>
      </c>
      <c r="B4256" t="s">
        <v>9</v>
      </c>
      <c r="C4256" s="1">
        <v>44693.642361111102</v>
      </c>
      <c r="D4256">
        <v>1038.9000000000001</v>
      </c>
      <c r="E4256">
        <v>29.296666666666667</v>
      </c>
    </row>
    <row r="4257" spans="1:5" x14ac:dyDescent="0.3">
      <c r="A4257" t="s">
        <v>8</v>
      </c>
      <c r="B4257" t="s">
        <v>9</v>
      </c>
      <c r="C4257" s="1">
        <v>44693.684027777803</v>
      </c>
      <c r="D4257">
        <v>1038.2750000000001</v>
      </c>
      <c r="E4257">
        <v>28.926666666666669</v>
      </c>
    </row>
    <row r="4258" spans="1:5" x14ac:dyDescent="0.3">
      <c r="A4258" t="s">
        <v>8</v>
      </c>
      <c r="B4258" t="s">
        <v>9</v>
      </c>
      <c r="C4258" s="1">
        <v>44693.725694444402</v>
      </c>
      <c r="D4258">
        <v>1037.9000000000001</v>
      </c>
      <c r="E4258">
        <v>26.060000000000002</v>
      </c>
    </row>
    <row r="4259" spans="1:5" x14ac:dyDescent="0.3">
      <c r="A4259" t="s">
        <v>8</v>
      </c>
      <c r="B4259" t="s">
        <v>9</v>
      </c>
      <c r="C4259" s="1">
        <v>44693.767361111102</v>
      </c>
      <c r="D4259">
        <v>1038</v>
      </c>
      <c r="E4259">
        <v>20.990000000000002</v>
      </c>
    </row>
    <row r="4260" spans="1:5" x14ac:dyDescent="0.3">
      <c r="A4260" t="s">
        <v>8</v>
      </c>
      <c r="B4260" t="s">
        <v>9</v>
      </c>
      <c r="C4260" s="1">
        <v>44693.809027777803</v>
      </c>
      <c r="D4260">
        <v>1038.55</v>
      </c>
      <c r="E4260">
        <v>16.700000000000003</v>
      </c>
    </row>
    <row r="4261" spans="1:5" x14ac:dyDescent="0.3">
      <c r="A4261" t="s">
        <v>8</v>
      </c>
      <c r="B4261" t="s">
        <v>9</v>
      </c>
      <c r="C4261" s="1">
        <v>44693.850694444402</v>
      </c>
      <c r="D4261">
        <v>1039</v>
      </c>
      <c r="E4261">
        <v>12.616666666666667</v>
      </c>
    </row>
    <row r="4262" spans="1:5" x14ac:dyDescent="0.3">
      <c r="A4262" t="s">
        <v>8</v>
      </c>
      <c r="B4262" t="s">
        <v>9</v>
      </c>
      <c r="C4262" s="1">
        <v>44693.892361111102</v>
      </c>
      <c r="D4262">
        <v>1039.875</v>
      </c>
      <c r="E4262">
        <v>9.82</v>
      </c>
    </row>
    <row r="4263" spans="1:5" x14ac:dyDescent="0.3">
      <c r="A4263" t="s">
        <v>8</v>
      </c>
      <c r="B4263" t="s">
        <v>9</v>
      </c>
      <c r="C4263" s="1">
        <v>44693.934027777803</v>
      </c>
      <c r="D4263">
        <v>1040.1500000000001</v>
      </c>
      <c r="E4263">
        <v>8.8433333333333337</v>
      </c>
    </row>
    <row r="4264" spans="1:5" x14ac:dyDescent="0.3">
      <c r="A4264" t="s">
        <v>8</v>
      </c>
      <c r="B4264" t="s">
        <v>9</v>
      </c>
      <c r="C4264" s="1">
        <v>44693.975694444402</v>
      </c>
      <c r="D4264">
        <v>1040.0999999999999</v>
      </c>
      <c r="E4264">
        <v>6.6466666666666683</v>
      </c>
    </row>
    <row r="4265" spans="1:5" x14ac:dyDescent="0.3">
      <c r="A4265" t="s">
        <v>8</v>
      </c>
      <c r="B4265" t="s">
        <v>9</v>
      </c>
      <c r="C4265" s="1">
        <v>44694.017361111102</v>
      </c>
      <c r="D4265">
        <v>1039.9749999999999</v>
      </c>
      <c r="E4265">
        <v>6.6533333333333324</v>
      </c>
    </row>
    <row r="4266" spans="1:5" x14ac:dyDescent="0.3">
      <c r="A4266" t="s">
        <v>8</v>
      </c>
      <c r="B4266" t="s">
        <v>9</v>
      </c>
      <c r="C4266" s="1">
        <v>44694.059027777803</v>
      </c>
      <c r="D4266">
        <v>1040.1500000000001</v>
      </c>
      <c r="E4266">
        <v>6.75</v>
      </c>
    </row>
    <row r="4267" spans="1:5" x14ac:dyDescent="0.3">
      <c r="A4267" t="s">
        <v>8</v>
      </c>
      <c r="B4267" t="s">
        <v>9</v>
      </c>
      <c r="C4267" s="1">
        <v>44694.100694444402</v>
      </c>
      <c r="D4267">
        <v>1040.2750000000001</v>
      </c>
      <c r="E4267">
        <v>7.4899999999999984</v>
      </c>
    </row>
    <row r="4268" spans="1:5" x14ac:dyDescent="0.3">
      <c r="A4268" t="s">
        <v>8</v>
      </c>
      <c r="B4268" t="s">
        <v>9</v>
      </c>
      <c r="C4268" s="1">
        <v>44694.142361111102</v>
      </c>
      <c r="D4268">
        <v>1040.1500000000001</v>
      </c>
      <c r="E4268">
        <v>7.2566666666666677</v>
      </c>
    </row>
    <row r="4269" spans="1:5" x14ac:dyDescent="0.3">
      <c r="A4269" t="s">
        <v>8</v>
      </c>
      <c r="B4269" t="s">
        <v>9</v>
      </c>
      <c r="C4269" s="1">
        <v>44694.184027777803</v>
      </c>
      <c r="D4269">
        <v>1040.3</v>
      </c>
      <c r="E4269">
        <v>8.6933333333333316</v>
      </c>
    </row>
    <row r="4270" spans="1:5" x14ac:dyDescent="0.3">
      <c r="A4270" t="s">
        <v>8</v>
      </c>
      <c r="B4270" t="s">
        <v>9</v>
      </c>
      <c r="C4270" s="1">
        <v>44694.225694444402</v>
      </c>
      <c r="D4270">
        <v>1040.25</v>
      </c>
      <c r="E4270">
        <v>7.966666666666665</v>
      </c>
    </row>
    <row r="4271" spans="1:5" x14ac:dyDescent="0.3">
      <c r="A4271" t="s">
        <v>8</v>
      </c>
      <c r="B4271" t="s">
        <v>9</v>
      </c>
      <c r="C4271" s="1">
        <v>44694.267361111102</v>
      </c>
      <c r="D4271">
        <v>1041.175</v>
      </c>
      <c r="E4271">
        <v>9.8333333333333321</v>
      </c>
    </row>
    <row r="4272" spans="1:5" x14ac:dyDescent="0.3">
      <c r="A4272" t="s">
        <v>8</v>
      </c>
      <c r="B4272" t="s">
        <v>9</v>
      </c>
      <c r="C4272" s="1">
        <v>44694.309027777803</v>
      </c>
      <c r="D4272">
        <v>1042</v>
      </c>
      <c r="E4272">
        <v>16.396666666666668</v>
      </c>
    </row>
    <row r="4273" spans="1:5" x14ac:dyDescent="0.3">
      <c r="A4273" t="s">
        <v>8</v>
      </c>
      <c r="B4273" t="s">
        <v>9</v>
      </c>
      <c r="C4273" s="1">
        <v>44694.350694444402</v>
      </c>
      <c r="D4273">
        <v>1042.55</v>
      </c>
      <c r="E4273">
        <v>26.25</v>
      </c>
    </row>
    <row r="4274" spans="1:5" x14ac:dyDescent="0.3">
      <c r="A4274" t="s">
        <v>8</v>
      </c>
      <c r="B4274" t="s">
        <v>9</v>
      </c>
      <c r="C4274" s="1">
        <v>44694.392361111102</v>
      </c>
      <c r="D4274">
        <v>1042.3</v>
      </c>
      <c r="E4274">
        <v>33.506666666666668</v>
      </c>
    </row>
    <row r="4275" spans="1:5" x14ac:dyDescent="0.3">
      <c r="A4275" t="s">
        <v>8</v>
      </c>
      <c r="B4275" t="s">
        <v>9</v>
      </c>
      <c r="C4275" s="1">
        <v>44694.434027777803</v>
      </c>
      <c r="D4275">
        <v>1041.4749999999999</v>
      </c>
      <c r="E4275">
        <v>29.223333333333336</v>
      </c>
    </row>
    <row r="4276" spans="1:5" x14ac:dyDescent="0.3">
      <c r="A4276" t="s">
        <v>8</v>
      </c>
      <c r="B4276" t="s">
        <v>9</v>
      </c>
      <c r="C4276" s="1">
        <v>44694.475694444402</v>
      </c>
      <c r="D4276">
        <v>1041.375</v>
      </c>
      <c r="E4276">
        <v>23.623333333333335</v>
      </c>
    </row>
    <row r="4277" spans="1:5" x14ac:dyDescent="0.3">
      <c r="A4277" t="s">
        <v>8</v>
      </c>
      <c r="B4277" t="s">
        <v>9</v>
      </c>
      <c r="C4277" s="1">
        <v>44694.517361111102</v>
      </c>
      <c r="D4277">
        <v>1041.75</v>
      </c>
      <c r="E4277">
        <v>24.356666666666669</v>
      </c>
    </row>
    <row r="4278" spans="1:5" x14ac:dyDescent="0.3">
      <c r="A4278" t="s">
        <v>8</v>
      </c>
      <c r="B4278" t="s">
        <v>9</v>
      </c>
      <c r="C4278" s="1">
        <v>44694.559027777803</v>
      </c>
      <c r="D4278">
        <v>1042.0999999999999</v>
      </c>
      <c r="E4278">
        <v>27.833333333333336</v>
      </c>
    </row>
    <row r="4279" spans="1:5" x14ac:dyDescent="0.3">
      <c r="A4279" t="s">
        <v>8</v>
      </c>
      <c r="B4279" t="s">
        <v>9</v>
      </c>
      <c r="C4279" s="1">
        <v>44694.600694444402</v>
      </c>
      <c r="D4279">
        <v>1042.175</v>
      </c>
      <c r="E4279">
        <v>31.593333333333334</v>
      </c>
    </row>
    <row r="4280" spans="1:5" x14ac:dyDescent="0.3">
      <c r="A4280" t="s">
        <v>8</v>
      </c>
      <c r="B4280" t="s">
        <v>9</v>
      </c>
      <c r="C4280" s="1">
        <v>44694.642361111102</v>
      </c>
      <c r="D4280">
        <v>1041.0250000000001</v>
      </c>
      <c r="E4280">
        <v>28.153333333333336</v>
      </c>
    </row>
    <row r="4281" spans="1:5" x14ac:dyDescent="0.3">
      <c r="A4281" t="s">
        <v>8</v>
      </c>
      <c r="B4281" t="s">
        <v>9</v>
      </c>
      <c r="C4281" s="1">
        <v>44694.684027777803</v>
      </c>
      <c r="D4281">
        <v>1040.5250000000001</v>
      </c>
      <c r="E4281">
        <v>26.25</v>
      </c>
    </row>
    <row r="4282" spans="1:5" x14ac:dyDescent="0.3">
      <c r="A4282" t="s">
        <v>8</v>
      </c>
      <c r="B4282" t="s">
        <v>9</v>
      </c>
      <c r="C4282" s="1">
        <v>44694.725694444402</v>
      </c>
      <c r="D4282">
        <v>1040.575</v>
      </c>
      <c r="E4282">
        <v>24.32</v>
      </c>
    </row>
    <row r="4283" spans="1:5" x14ac:dyDescent="0.3">
      <c r="A4283" t="s">
        <v>8</v>
      </c>
      <c r="B4283" t="s">
        <v>9</v>
      </c>
      <c r="C4283" s="1">
        <v>44694.767361111102</v>
      </c>
      <c r="D4283">
        <v>1040.575</v>
      </c>
      <c r="E4283">
        <v>21.146666666666668</v>
      </c>
    </row>
    <row r="4284" spans="1:5" x14ac:dyDescent="0.3">
      <c r="A4284" t="s">
        <v>8</v>
      </c>
      <c r="B4284" t="s">
        <v>9</v>
      </c>
      <c r="C4284" s="1">
        <v>44694.809027777803</v>
      </c>
      <c r="D4284">
        <v>1040.675</v>
      </c>
      <c r="E4284">
        <v>16.71</v>
      </c>
    </row>
    <row r="4285" spans="1:5" x14ac:dyDescent="0.3">
      <c r="A4285" t="s">
        <v>8</v>
      </c>
      <c r="B4285" t="s">
        <v>9</v>
      </c>
      <c r="C4285" s="1">
        <v>44694.850694444402</v>
      </c>
      <c r="D4285">
        <v>1041.125</v>
      </c>
      <c r="E4285">
        <v>12.96</v>
      </c>
    </row>
    <row r="4286" spans="1:5" x14ac:dyDescent="0.3">
      <c r="A4286" t="s">
        <v>8</v>
      </c>
      <c r="B4286" t="s">
        <v>9</v>
      </c>
      <c r="C4286" s="1">
        <v>44694.892361111102</v>
      </c>
      <c r="D4286">
        <v>1041.7249999999999</v>
      </c>
      <c r="E4286">
        <v>8.379999999999999</v>
      </c>
    </row>
    <row r="4287" spans="1:5" x14ac:dyDescent="0.3">
      <c r="A4287" t="s">
        <v>8</v>
      </c>
      <c r="B4287" t="s">
        <v>9</v>
      </c>
      <c r="C4287" s="1">
        <v>44694.934027777803</v>
      </c>
      <c r="D4287">
        <v>1042.2750000000001</v>
      </c>
      <c r="E4287">
        <v>8.0933333333333337</v>
      </c>
    </row>
    <row r="4288" spans="1:5" x14ac:dyDescent="0.3">
      <c r="A4288" t="s">
        <v>8</v>
      </c>
      <c r="B4288" t="s">
        <v>9</v>
      </c>
      <c r="C4288" s="1">
        <v>44694.975694444402</v>
      </c>
      <c r="D4288">
        <v>1041.9000000000001</v>
      </c>
      <c r="E4288">
        <v>6.466666666666665</v>
      </c>
    </row>
    <row r="4289" spans="1:5" x14ac:dyDescent="0.3">
      <c r="A4289" t="s">
        <v>8</v>
      </c>
      <c r="B4289" t="s">
        <v>9</v>
      </c>
      <c r="C4289" s="1">
        <v>44695.017361111102</v>
      </c>
      <c r="D4289">
        <v>1042.0250000000001</v>
      </c>
      <c r="E4289">
        <v>6.1233333333333348</v>
      </c>
    </row>
    <row r="4290" spans="1:5" x14ac:dyDescent="0.3">
      <c r="A4290" t="s">
        <v>8</v>
      </c>
      <c r="B4290" t="s">
        <v>9</v>
      </c>
      <c r="C4290" s="1">
        <v>44695.059027777803</v>
      </c>
      <c r="D4290">
        <v>1041.9000000000001</v>
      </c>
      <c r="E4290">
        <v>6.5933333333333337</v>
      </c>
    </row>
    <row r="4291" spans="1:5" x14ac:dyDescent="0.3">
      <c r="A4291" t="s">
        <v>8</v>
      </c>
      <c r="B4291" t="s">
        <v>9</v>
      </c>
      <c r="C4291" s="1">
        <v>44695.100694444402</v>
      </c>
      <c r="D4291">
        <v>1041.8499999999999</v>
      </c>
      <c r="E4291">
        <v>5.8666666666666671</v>
      </c>
    </row>
    <row r="4292" spans="1:5" x14ac:dyDescent="0.3">
      <c r="A4292" t="s">
        <v>8</v>
      </c>
      <c r="B4292" t="s">
        <v>9</v>
      </c>
      <c r="C4292" s="1">
        <v>44695.142361111102</v>
      </c>
      <c r="D4292">
        <v>1042.075</v>
      </c>
      <c r="E4292">
        <v>5.3433333333333337</v>
      </c>
    </row>
    <row r="4293" spans="1:5" x14ac:dyDescent="0.3">
      <c r="A4293" t="s">
        <v>8</v>
      </c>
      <c r="B4293" t="s">
        <v>9</v>
      </c>
      <c r="C4293" s="1">
        <v>44695.184027777803</v>
      </c>
      <c r="D4293">
        <v>1041.9749999999999</v>
      </c>
      <c r="E4293">
        <v>4.6233333333333348</v>
      </c>
    </row>
    <row r="4294" spans="1:5" x14ac:dyDescent="0.3">
      <c r="A4294" t="s">
        <v>8</v>
      </c>
      <c r="B4294" t="s">
        <v>9</v>
      </c>
      <c r="C4294" s="1">
        <v>44695.225694444402</v>
      </c>
      <c r="D4294">
        <v>1042.2</v>
      </c>
      <c r="E4294">
        <v>4.6700000000000017</v>
      </c>
    </row>
    <row r="4295" spans="1:5" x14ac:dyDescent="0.3">
      <c r="A4295" t="s">
        <v>8</v>
      </c>
      <c r="B4295" t="s">
        <v>9</v>
      </c>
      <c r="C4295" s="1">
        <v>44695.267361111102</v>
      </c>
      <c r="D4295">
        <v>1043.25</v>
      </c>
      <c r="E4295">
        <v>12.653333333333336</v>
      </c>
    </row>
    <row r="4296" spans="1:5" x14ac:dyDescent="0.3">
      <c r="A4296" t="s">
        <v>8</v>
      </c>
      <c r="B4296" t="s">
        <v>9</v>
      </c>
      <c r="C4296" s="1">
        <v>44695.309027777803</v>
      </c>
      <c r="D4296">
        <v>1043.45</v>
      </c>
      <c r="E4296">
        <v>25.023333333333333</v>
      </c>
    </row>
    <row r="4297" spans="1:5" x14ac:dyDescent="0.3">
      <c r="A4297" t="s">
        <v>8</v>
      </c>
      <c r="B4297" t="s">
        <v>9</v>
      </c>
      <c r="C4297" s="1">
        <v>44695.350694444402</v>
      </c>
      <c r="D4297">
        <v>1043.5999999999999</v>
      </c>
      <c r="E4297">
        <v>31</v>
      </c>
    </row>
    <row r="4298" spans="1:5" x14ac:dyDescent="0.3">
      <c r="A4298" t="s">
        <v>8</v>
      </c>
      <c r="B4298" t="s">
        <v>9</v>
      </c>
      <c r="C4298" s="1">
        <v>44695.392361111102</v>
      </c>
      <c r="D4298">
        <v>1043.25</v>
      </c>
      <c r="E4298">
        <v>40.71</v>
      </c>
    </row>
    <row r="4299" spans="1:5" x14ac:dyDescent="0.3">
      <c r="A4299" t="s">
        <v>8</v>
      </c>
      <c r="B4299" t="s">
        <v>9</v>
      </c>
      <c r="C4299" s="1">
        <v>44695.434027777803</v>
      </c>
      <c r="D4299">
        <v>1042.675</v>
      </c>
      <c r="E4299">
        <v>36.966666666666669</v>
      </c>
    </row>
    <row r="4300" spans="1:5" x14ac:dyDescent="0.3">
      <c r="A4300" t="s">
        <v>8</v>
      </c>
      <c r="B4300" t="s">
        <v>9</v>
      </c>
      <c r="C4300" s="1">
        <v>44695.475694444402</v>
      </c>
      <c r="D4300">
        <v>1042.9749999999999</v>
      </c>
      <c r="E4300">
        <v>41.163333333333334</v>
      </c>
    </row>
    <row r="4301" spans="1:5" x14ac:dyDescent="0.3">
      <c r="A4301" t="s">
        <v>8</v>
      </c>
      <c r="B4301" t="s">
        <v>9</v>
      </c>
      <c r="C4301" s="1">
        <v>44695.517361111102</v>
      </c>
      <c r="D4301">
        <v>1042.5</v>
      </c>
      <c r="E4301">
        <v>39.653333333333336</v>
      </c>
    </row>
    <row r="4302" spans="1:5" x14ac:dyDescent="0.3">
      <c r="A4302" t="s">
        <v>8</v>
      </c>
      <c r="B4302" t="s">
        <v>9</v>
      </c>
      <c r="C4302" s="1">
        <v>44695.559027777803</v>
      </c>
      <c r="D4302">
        <v>1042.3499999999999</v>
      </c>
      <c r="E4302">
        <v>40.866666666666667</v>
      </c>
    </row>
    <row r="4303" spans="1:5" x14ac:dyDescent="0.3">
      <c r="A4303" t="s">
        <v>8</v>
      </c>
      <c r="B4303" t="s">
        <v>9</v>
      </c>
      <c r="C4303" s="1">
        <v>44695.600694444402</v>
      </c>
      <c r="D4303">
        <v>1040.5250000000001</v>
      </c>
      <c r="E4303">
        <v>36.07</v>
      </c>
    </row>
    <row r="4304" spans="1:5" x14ac:dyDescent="0.3">
      <c r="A4304" t="s">
        <v>8</v>
      </c>
      <c r="B4304" t="s">
        <v>9</v>
      </c>
      <c r="C4304" s="1">
        <v>44695.642361111102</v>
      </c>
      <c r="D4304">
        <v>1040.2750000000001</v>
      </c>
      <c r="E4304">
        <v>34.24</v>
      </c>
    </row>
    <row r="4305" spans="1:5" x14ac:dyDescent="0.3">
      <c r="A4305" t="s">
        <v>8</v>
      </c>
      <c r="B4305" t="s">
        <v>9</v>
      </c>
      <c r="C4305" s="1">
        <v>44695.684027777803</v>
      </c>
      <c r="D4305">
        <v>1039.9000000000001</v>
      </c>
      <c r="E4305">
        <v>33</v>
      </c>
    </row>
    <row r="4306" spans="1:5" x14ac:dyDescent="0.3">
      <c r="A4306" t="s">
        <v>8</v>
      </c>
      <c r="B4306" t="s">
        <v>9</v>
      </c>
      <c r="C4306" s="1">
        <v>44695.725694444402</v>
      </c>
      <c r="D4306">
        <v>1039.6500000000001</v>
      </c>
      <c r="E4306">
        <v>29.473333333333336</v>
      </c>
    </row>
    <row r="4307" spans="1:5" x14ac:dyDescent="0.3">
      <c r="A4307" t="s">
        <v>8</v>
      </c>
      <c r="B4307" t="s">
        <v>9</v>
      </c>
      <c r="C4307" s="1">
        <v>44695.767361111102</v>
      </c>
      <c r="D4307">
        <v>1039.625</v>
      </c>
      <c r="E4307">
        <v>24.786666666666669</v>
      </c>
    </row>
    <row r="4308" spans="1:5" x14ac:dyDescent="0.3">
      <c r="A4308" t="s">
        <v>8</v>
      </c>
      <c r="B4308" t="s">
        <v>9</v>
      </c>
      <c r="C4308" s="1">
        <v>44695.809027777803</v>
      </c>
      <c r="D4308">
        <v>1039.575</v>
      </c>
      <c r="E4308">
        <v>18.186666666666667</v>
      </c>
    </row>
    <row r="4309" spans="1:5" x14ac:dyDescent="0.3">
      <c r="A4309" t="s">
        <v>8</v>
      </c>
      <c r="B4309" t="s">
        <v>9</v>
      </c>
      <c r="C4309" s="1">
        <v>44695.850694444402</v>
      </c>
      <c r="D4309">
        <v>1039.675</v>
      </c>
      <c r="E4309">
        <v>13.973333333333336</v>
      </c>
    </row>
    <row r="4310" spans="1:5" x14ac:dyDescent="0.3">
      <c r="A4310" t="s">
        <v>8</v>
      </c>
      <c r="B4310" t="s">
        <v>9</v>
      </c>
      <c r="C4310" s="1">
        <v>44695.892361111102</v>
      </c>
      <c r="D4310">
        <v>1040.375</v>
      </c>
      <c r="E4310">
        <v>11.100000000000001</v>
      </c>
    </row>
    <row r="4311" spans="1:5" x14ac:dyDescent="0.3">
      <c r="A4311" t="s">
        <v>8</v>
      </c>
      <c r="B4311" t="s">
        <v>9</v>
      </c>
      <c r="C4311" s="1">
        <v>44695.934027777803</v>
      </c>
      <c r="D4311">
        <v>1040.4749999999999</v>
      </c>
      <c r="E4311">
        <v>9.0533333333333346</v>
      </c>
    </row>
    <row r="4312" spans="1:5" x14ac:dyDescent="0.3">
      <c r="A4312" t="s">
        <v>8</v>
      </c>
      <c r="B4312" t="s">
        <v>9</v>
      </c>
      <c r="C4312" s="1">
        <v>44695.975694444402</v>
      </c>
      <c r="D4312">
        <v>1040.3499999999999</v>
      </c>
      <c r="E4312">
        <v>8.2633333333333319</v>
      </c>
    </row>
    <row r="4313" spans="1:5" x14ac:dyDescent="0.3">
      <c r="A4313" t="s">
        <v>8</v>
      </c>
      <c r="B4313" t="s">
        <v>9</v>
      </c>
      <c r="C4313" s="1">
        <v>44696.017361111102</v>
      </c>
      <c r="D4313">
        <v>1040.1500000000001</v>
      </c>
      <c r="E4313">
        <v>7.4033333333333324</v>
      </c>
    </row>
    <row r="4314" spans="1:5" x14ac:dyDescent="0.3">
      <c r="A4314" t="s">
        <v>8</v>
      </c>
      <c r="B4314" t="s">
        <v>9</v>
      </c>
      <c r="C4314" s="1">
        <v>44696.059027777803</v>
      </c>
      <c r="D4314">
        <v>1039.8499999999999</v>
      </c>
      <c r="E4314">
        <v>6.8433333333333337</v>
      </c>
    </row>
    <row r="4315" spans="1:5" x14ac:dyDescent="0.3">
      <c r="A4315" t="s">
        <v>8</v>
      </c>
      <c r="B4315" t="s">
        <v>9</v>
      </c>
      <c r="C4315" s="1">
        <v>44696.100694444402</v>
      </c>
      <c r="D4315">
        <v>1039.7750000000001</v>
      </c>
      <c r="E4315">
        <v>6.1066666666666656</v>
      </c>
    </row>
    <row r="4316" spans="1:5" x14ac:dyDescent="0.3">
      <c r="A4316" t="s">
        <v>8</v>
      </c>
      <c r="B4316" t="s">
        <v>9</v>
      </c>
      <c r="C4316" s="1">
        <v>44696.142361111102</v>
      </c>
      <c r="D4316">
        <v>1039.4000000000001</v>
      </c>
      <c r="E4316">
        <v>5.9433333333333316</v>
      </c>
    </row>
    <row r="4317" spans="1:5" x14ac:dyDescent="0.3">
      <c r="A4317" t="s">
        <v>8</v>
      </c>
      <c r="B4317" t="s">
        <v>9</v>
      </c>
      <c r="C4317" s="1">
        <v>44696.184027777803</v>
      </c>
      <c r="D4317">
        <v>1039.0999999999999</v>
      </c>
      <c r="E4317">
        <v>5.9733333333333327</v>
      </c>
    </row>
    <row r="4318" spans="1:5" x14ac:dyDescent="0.3">
      <c r="A4318" t="s">
        <v>8</v>
      </c>
      <c r="B4318" t="s">
        <v>9</v>
      </c>
      <c r="C4318" s="1">
        <v>44696.225694444402</v>
      </c>
      <c r="D4318">
        <v>1039.4000000000001</v>
      </c>
      <c r="E4318">
        <v>7.7866666666666653</v>
      </c>
    </row>
    <row r="4319" spans="1:5" x14ac:dyDescent="0.3">
      <c r="A4319" t="s">
        <v>8</v>
      </c>
      <c r="B4319" t="s">
        <v>9</v>
      </c>
      <c r="C4319" s="1">
        <v>44696.267361111102</v>
      </c>
      <c r="D4319">
        <v>1039.675</v>
      </c>
      <c r="E4319">
        <v>12.833333333333336</v>
      </c>
    </row>
    <row r="4320" spans="1:5" x14ac:dyDescent="0.3">
      <c r="A4320" t="s">
        <v>8</v>
      </c>
      <c r="B4320" t="s">
        <v>9</v>
      </c>
      <c r="C4320" s="1">
        <v>44696.309027777803</v>
      </c>
      <c r="D4320">
        <v>1040.125</v>
      </c>
      <c r="E4320">
        <v>23.796666666666667</v>
      </c>
    </row>
    <row r="4321" spans="1:5" x14ac:dyDescent="0.3">
      <c r="A4321" t="s">
        <v>8</v>
      </c>
      <c r="B4321" t="s">
        <v>9</v>
      </c>
      <c r="C4321" s="1">
        <v>44696.350694444402</v>
      </c>
      <c r="D4321">
        <v>1039.3499999999999</v>
      </c>
      <c r="E4321">
        <v>32.653333333333336</v>
      </c>
    </row>
    <row r="4322" spans="1:5" x14ac:dyDescent="0.3">
      <c r="A4322" t="s">
        <v>8</v>
      </c>
      <c r="B4322" t="s">
        <v>9</v>
      </c>
      <c r="C4322" s="1">
        <v>44696.392361111102</v>
      </c>
      <c r="D4322">
        <v>1039.1500000000001</v>
      </c>
      <c r="E4322">
        <v>35.593333333333334</v>
      </c>
    </row>
    <row r="4323" spans="1:5" x14ac:dyDescent="0.3">
      <c r="A4323" t="s">
        <v>8</v>
      </c>
      <c r="B4323" t="s">
        <v>9</v>
      </c>
      <c r="C4323" s="1">
        <v>44696.434027777803</v>
      </c>
      <c r="D4323">
        <v>1038.7750000000001</v>
      </c>
      <c r="E4323">
        <v>37.896666666666668</v>
      </c>
    </row>
    <row r="4324" spans="1:5" x14ac:dyDescent="0.3">
      <c r="A4324" t="s">
        <v>8</v>
      </c>
      <c r="B4324" t="s">
        <v>9</v>
      </c>
      <c r="C4324" s="1">
        <v>44696.475694444402</v>
      </c>
      <c r="D4324">
        <v>1037.6500000000001</v>
      </c>
      <c r="E4324">
        <v>36.653333333333336</v>
      </c>
    </row>
    <row r="4325" spans="1:5" x14ac:dyDescent="0.3">
      <c r="A4325" t="s">
        <v>8</v>
      </c>
      <c r="B4325" t="s">
        <v>9</v>
      </c>
      <c r="C4325" s="1">
        <v>44696.517361111102</v>
      </c>
      <c r="D4325">
        <v>1036.5250000000001</v>
      </c>
      <c r="E4325">
        <v>34.773333333333333</v>
      </c>
    </row>
    <row r="4326" spans="1:5" x14ac:dyDescent="0.3">
      <c r="A4326" t="s">
        <v>8</v>
      </c>
      <c r="B4326" t="s">
        <v>9</v>
      </c>
      <c r="C4326" s="1">
        <v>44696.559027777803</v>
      </c>
      <c r="D4326">
        <v>1036.4000000000001</v>
      </c>
      <c r="E4326">
        <v>36.263333333333335</v>
      </c>
    </row>
    <row r="4327" spans="1:5" x14ac:dyDescent="0.3">
      <c r="A4327" t="s">
        <v>8</v>
      </c>
      <c r="B4327" t="s">
        <v>9</v>
      </c>
      <c r="C4327" s="1">
        <v>44696.600694444402</v>
      </c>
      <c r="D4327">
        <v>1035.375</v>
      </c>
      <c r="E4327">
        <v>31.296666666666667</v>
      </c>
    </row>
    <row r="4328" spans="1:5" x14ac:dyDescent="0.3">
      <c r="A4328" t="s">
        <v>8</v>
      </c>
      <c r="B4328" t="s">
        <v>9</v>
      </c>
      <c r="C4328" s="1">
        <v>44696.642361111102</v>
      </c>
      <c r="D4328">
        <v>1034.7</v>
      </c>
      <c r="E4328">
        <v>32.093333333333334</v>
      </c>
    </row>
    <row r="4329" spans="1:5" x14ac:dyDescent="0.3">
      <c r="A4329" t="s">
        <v>8</v>
      </c>
      <c r="B4329" t="s">
        <v>9</v>
      </c>
      <c r="C4329" s="1">
        <v>44696.684027777803</v>
      </c>
      <c r="D4329">
        <v>1033.825</v>
      </c>
      <c r="E4329">
        <v>30.733333333333334</v>
      </c>
    </row>
    <row r="4330" spans="1:5" x14ac:dyDescent="0.3">
      <c r="A4330" t="s">
        <v>8</v>
      </c>
      <c r="B4330" t="s">
        <v>9</v>
      </c>
      <c r="C4330" s="1">
        <v>44696.725694444402</v>
      </c>
      <c r="D4330">
        <v>1032.675</v>
      </c>
      <c r="E4330">
        <v>28.943333333333335</v>
      </c>
    </row>
    <row r="4331" spans="1:5" x14ac:dyDescent="0.3">
      <c r="A4331" t="s">
        <v>8</v>
      </c>
      <c r="B4331" t="s">
        <v>9</v>
      </c>
      <c r="C4331" s="1">
        <v>44696.767361111102</v>
      </c>
      <c r="D4331">
        <v>1032</v>
      </c>
      <c r="E4331">
        <v>26.483333333333334</v>
      </c>
    </row>
    <row r="4332" spans="1:5" x14ac:dyDescent="0.3">
      <c r="A4332" t="s">
        <v>8</v>
      </c>
      <c r="B4332" t="s">
        <v>9</v>
      </c>
      <c r="C4332" s="1">
        <v>44696.809027777803</v>
      </c>
      <c r="D4332">
        <v>1031.75</v>
      </c>
      <c r="E4332">
        <v>23.686666666666667</v>
      </c>
    </row>
    <row r="4333" spans="1:5" x14ac:dyDescent="0.3">
      <c r="A4333" t="s">
        <v>8</v>
      </c>
      <c r="B4333" t="s">
        <v>9</v>
      </c>
      <c r="C4333" s="1">
        <v>44696.850694444402</v>
      </c>
      <c r="D4333">
        <v>1032.3</v>
      </c>
      <c r="E4333">
        <v>19.25</v>
      </c>
    </row>
    <row r="4334" spans="1:5" x14ac:dyDescent="0.3">
      <c r="A4334" t="s">
        <v>8</v>
      </c>
      <c r="B4334" t="s">
        <v>9</v>
      </c>
      <c r="C4334" s="1">
        <v>44696.892361111102</v>
      </c>
      <c r="D4334">
        <v>1033.55</v>
      </c>
      <c r="E4334">
        <v>18.466666666666669</v>
      </c>
    </row>
    <row r="4335" spans="1:5" x14ac:dyDescent="0.3">
      <c r="A4335" t="s">
        <v>8</v>
      </c>
      <c r="B4335" t="s">
        <v>9</v>
      </c>
      <c r="C4335" s="1">
        <v>44696.934027777803</v>
      </c>
      <c r="D4335">
        <v>1033.125</v>
      </c>
      <c r="E4335">
        <v>19.303333333333335</v>
      </c>
    </row>
    <row r="4336" spans="1:5" x14ac:dyDescent="0.3">
      <c r="A4336" t="s">
        <v>8</v>
      </c>
      <c r="B4336" t="s">
        <v>9</v>
      </c>
      <c r="C4336" s="1">
        <v>44696.975694444402</v>
      </c>
      <c r="D4336">
        <v>1031.625</v>
      </c>
      <c r="E4336">
        <v>16.866666666666667</v>
      </c>
    </row>
    <row r="4337" spans="1:5" x14ac:dyDescent="0.3">
      <c r="A4337" t="s">
        <v>8</v>
      </c>
      <c r="B4337" t="s">
        <v>9</v>
      </c>
      <c r="C4337" s="1">
        <v>44697.017361111102</v>
      </c>
      <c r="D4337">
        <v>1032</v>
      </c>
      <c r="E4337">
        <v>13.366666666666667</v>
      </c>
    </row>
    <row r="4338" spans="1:5" x14ac:dyDescent="0.3">
      <c r="A4338" t="s">
        <v>8</v>
      </c>
      <c r="B4338" t="s">
        <v>9</v>
      </c>
      <c r="C4338" s="1">
        <v>44697.059027777803</v>
      </c>
      <c r="D4338">
        <v>1031.625</v>
      </c>
      <c r="E4338">
        <v>12.076666666666668</v>
      </c>
    </row>
    <row r="4339" spans="1:5" x14ac:dyDescent="0.3">
      <c r="A4339" t="s">
        <v>8</v>
      </c>
      <c r="B4339" t="s">
        <v>9</v>
      </c>
      <c r="C4339" s="1">
        <v>44697.100694444402</v>
      </c>
      <c r="D4339">
        <v>1031.675</v>
      </c>
      <c r="E4339">
        <v>12.583333333333336</v>
      </c>
    </row>
    <row r="4340" spans="1:5" x14ac:dyDescent="0.3">
      <c r="A4340" t="s">
        <v>8</v>
      </c>
      <c r="B4340" t="s">
        <v>9</v>
      </c>
      <c r="C4340" s="1">
        <v>44697.142361111102</v>
      </c>
      <c r="D4340">
        <v>1031.75</v>
      </c>
      <c r="E4340">
        <v>13.106666666666669</v>
      </c>
    </row>
    <row r="4341" spans="1:5" x14ac:dyDescent="0.3">
      <c r="A4341" t="s">
        <v>8</v>
      </c>
      <c r="B4341" t="s">
        <v>9</v>
      </c>
      <c r="C4341" s="1">
        <v>44697.184027777803</v>
      </c>
      <c r="D4341">
        <v>1031.55</v>
      </c>
      <c r="E4341">
        <v>13.763333333333335</v>
      </c>
    </row>
    <row r="4342" spans="1:5" x14ac:dyDescent="0.3">
      <c r="A4342" t="s">
        <v>8</v>
      </c>
      <c r="B4342" t="s">
        <v>9</v>
      </c>
      <c r="C4342" s="1">
        <v>44697.225694444402</v>
      </c>
      <c r="D4342">
        <v>1032.425</v>
      </c>
      <c r="E4342">
        <v>13.873333333333335</v>
      </c>
    </row>
    <row r="4343" spans="1:5" x14ac:dyDescent="0.3">
      <c r="A4343" t="s">
        <v>8</v>
      </c>
      <c r="B4343" t="s">
        <v>9</v>
      </c>
      <c r="C4343" s="1">
        <v>44697.267361111102</v>
      </c>
      <c r="D4343">
        <v>1033.625</v>
      </c>
      <c r="E4343">
        <v>15.663333333333334</v>
      </c>
    </row>
    <row r="4344" spans="1:5" x14ac:dyDescent="0.3">
      <c r="A4344" t="s">
        <v>8</v>
      </c>
      <c r="B4344" t="s">
        <v>9</v>
      </c>
      <c r="C4344" s="1">
        <v>44697.309027777803</v>
      </c>
      <c r="D4344">
        <v>1034.075</v>
      </c>
      <c r="E4344">
        <v>27.32</v>
      </c>
    </row>
    <row r="4345" spans="1:5" x14ac:dyDescent="0.3">
      <c r="A4345" t="s">
        <v>8</v>
      </c>
      <c r="B4345" t="s">
        <v>9</v>
      </c>
      <c r="C4345" s="1">
        <v>44697.350694444402</v>
      </c>
      <c r="D4345">
        <v>1034.5</v>
      </c>
      <c r="E4345">
        <v>32.093333333333334</v>
      </c>
    </row>
    <row r="4346" spans="1:5" x14ac:dyDescent="0.3">
      <c r="A4346" t="s">
        <v>8</v>
      </c>
      <c r="B4346" t="s">
        <v>9</v>
      </c>
      <c r="C4346" s="1">
        <v>44697.392361111102</v>
      </c>
      <c r="D4346">
        <v>1034.5</v>
      </c>
      <c r="E4346">
        <v>28.786666666666669</v>
      </c>
    </row>
    <row r="4347" spans="1:5" x14ac:dyDescent="0.3">
      <c r="A4347" t="s">
        <v>8</v>
      </c>
      <c r="B4347" t="s">
        <v>9</v>
      </c>
      <c r="C4347" s="1">
        <v>44697.434027777803</v>
      </c>
      <c r="D4347">
        <v>1035.425</v>
      </c>
      <c r="E4347">
        <v>23.426666666666669</v>
      </c>
    </row>
    <row r="4348" spans="1:5" x14ac:dyDescent="0.3">
      <c r="A4348" t="s">
        <v>8</v>
      </c>
      <c r="B4348" t="s">
        <v>9</v>
      </c>
      <c r="C4348" s="1">
        <v>44697.475694444402</v>
      </c>
      <c r="D4348">
        <v>1037.2</v>
      </c>
      <c r="E4348">
        <v>25.490000000000002</v>
      </c>
    </row>
    <row r="4349" spans="1:5" x14ac:dyDescent="0.3">
      <c r="A4349" t="s">
        <v>8</v>
      </c>
      <c r="B4349" t="s">
        <v>9</v>
      </c>
      <c r="C4349" s="1">
        <v>44697.517361111102</v>
      </c>
      <c r="D4349">
        <v>1037.7750000000001</v>
      </c>
      <c r="E4349">
        <v>34.130000000000003</v>
      </c>
    </row>
    <row r="4350" spans="1:5" x14ac:dyDescent="0.3">
      <c r="A4350" t="s">
        <v>8</v>
      </c>
      <c r="B4350" t="s">
        <v>9</v>
      </c>
      <c r="C4350" s="1">
        <v>44697.559027777803</v>
      </c>
      <c r="D4350">
        <v>1037.45</v>
      </c>
      <c r="E4350">
        <v>28.796666666666667</v>
      </c>
    </row>
    <row r="4351" spans="1:5" x14ac:dyDescent="0.3">
      <c r="A4351" t="s">
        <v>8</v>
      </c>
      <c r="B4351" t="s">
        <v>9</v>
      </c>
      <c r="C4351" s="1">
        <v>44697.600694444402</v>
      </c>
      <c r="D4351">
        <v>1038.075</v>
      </c>
      <c r="E4351">
        <v>28.356666666666669</v>
      </c>
    </row>
    <row r="4352" spans="1:5" x14ac:dyDescent="0.3">
      <c r="A4352" t="s">
        <v>8</v>
      </c>
      <c r="B4352" t="s">
        <v>9</v>
      </c>
      <c r="C4352" s="1">
        <v>44697.642361111102</v>
      </c>
      <c r="D4352">
        <v>1038.2750000000001</v>
      </c>
      <c r="E4352">
        <v>31.106666666666669</v>
      </c>
    </row>
    <row r="4353" spans="1:5" x14ac:dyDescent="0.3">
      <c r="A4353" t="s">
        <v>8</v>
      </c>
      <c r="B4353" t="s">
        <v>9</v>
      </c>
      <c r="C4353" s="1">
        <v>44697.684027777803</v>
      </c>
      <c r="D4353">
        <v>1038.075</v>
      </c>
      <c r="E4353">
        <v>29.866666666666667</v>
      </c>
    </row>
    <row r="4354" spans="1:5" x14ac:dyDescent="0.3">
      <c r="A4354" t="s">
        <v>8</v>
      </c>
      <c r="B4354" t="s">
        <v>9</v>
      </c>
      <c r="C4354" s="1">
        <v>44697.725694444402</v>
      </c>
      <c r="D4354">
        <v>1038.1500000000001</v>
      </c>
      <c r="E4354">
        <v>29.426666666666669</v>
      </c>
    </row>
    <row r="4355" spans="1:5" x14ac:dyDescent="0.3">
      <c r="A4355" t="s">
        <v>8</v>
      </c>
      <c r="B4355" t="s">
        <v>9</v>
      </c>
      <c r="C4355" s="1">
        <v>44697.767361111102</v>
      </c>
      <c r="D4355">
        <v>1037.95</v>
      </c>
      <c r="E4355">
        <v>25.796666666666667</v>
      </c>
    </row>
    <row r="4356" spans="1:5" x14ac:dyDescent="0.3">
      <c r="A4356" t="s">
        <v>8</v>
      </c>
      <c r="B4356" t="s">
        <v>9</v>
      </c>
      <c r="C4356" s="1">
        <v>44697.809027777803</v>
      </c>
      <c r="D4356">
        <v>1038.575</v>
      </c>
      <c r="E4356">
        <v>21.106666666666669</v>
      </c>
    </row>
    <row r="4357" spans="1:5" x14ac:dyDescent="0.3">
      <c r="A4357" t="s">
        <v>8</v>
      </c>
      <c r="B4357" t="s">
        <v>9</v>
      </c>
      <c r="C4357" s="1">
        <v>44697.850694444402</v>
      </c>
      <c r="D4357">
        <v>1039.25</v>
      </c>
      <c r="E4357">
        <v>16.413333333333334</v>
      </c>
    </row>
    <row r="4358" spans="1:5" x14ac:dyDescent="0.3">
      <c r="A4358" t="s">
        <v>8</v>
      </c>
      <c r="B4358" t="s">
        <v>9</v>
      </c>
      <c r="C4358" s="1">
        <v>44697.892361111102</v>
      </c>
      <c r="D4358">
        <v>1039.625</v>
      </c>
      <c r="E4358">
        <v>12.716666666666669</v>
      </c>
    </row>
    <row r="4359" spans="1:5" x14ac:dyDescent="0.3">
      <c r="A4359" t="s">
        <v>8</v>
      </c>
      <c r="B4359" t="s">
        <v>9</v>
      </c>
      <c r="C4359" s="1">
        <v>44697.934027777803</v>
      </c>
      <c r="D4359">
        <v>1039.925</v>
      </c>
      <c r="E4359">
        <v>11.093333333333334</v>
      </c>
    </row>
    <row r="4360" spans="1:5" x14ac:dyDescent="0.3">
      <c r="A4360" t="s">
        <v>8</v>
      </c>
      <c r="B4360" t="s">
        <v>9</v>
      </c>
      <c r="C4360" s="1">
        <v>44697.975694444402</v>
      </c>
      <c r="D4360">
        <v>1039.925</v>
      </c>
      <c r="E4360">
        <v>10.756666666666668</v>
      </c>
    </row>
    <row r="4361" spans="1:5" x14ac:dyDescent="0.3">
      <c r="A4361" t="s">
        <v>8</v>
      </c>
      <c r="B4361" t="s">
        <v>9</v>
      </c>
      <c r="C4361" s="1">
        <v>44698.017361111102</v>
      </c>
      <c r="D4361">
        <v>1040.05</v>
      </c>
      <c r="E4361">
        <v>11.426666666666666</v>
      </c>
    </row>
    <row r="4362" spans="1:5" x14ac:dyDescent="0.3">
      <c r="A4362" t="s">
        <v>8</v>
      </c>
      <c r="B4362" t="s">
        <v>9</v>
      </c>
      <c r="C4362" s="1">
        <v>44698.059027777803</v>
      </c>
      <c r="D4362">
        <v>1039.925</v>
      </c>
      <c r="E4362">
        <v>11.686666666666667</v>
      </c>
    </row>
    <row r="4363" spans="1:5" x14ac:dyDescent="0.3">
      <c r="A4363" t="s">
        <v>8</v>
      </c>
      <c r="B4363" t="s">
        <v>9</v>
      </c>
      <c r="C4363" s="1">
        <v>44698.100694444402</v>
      </c>
      <c r="D4363">
        <v>1039.875</v>
      </c>
      <c r="E4363">
        <v>11.093333333333334</v>
      </c>
    </row>
    <row r="4364" spans="1:5" x14ac:dyDescent="0.3">
      <c r="A4364" t="s">
        <v>8</v>
      </c>
      <c r="B4364" t="s">
        <v>9</v>
      </c>
      <c r="C4364" s="1">
        <v>44698.142361111102</v>
      </c>
      <c r="D4364">
        <v>1039.875</v>
      </c>
      <c r="E4364">
        <v>12.473333333333336</v>
      </c>
    </row>
    <row r="4365" spans="1:5" x14ac:dyDescent="0.3">
      <c r="A4365" t="s">
        <v>8</v>
      </c>
      <c r="B4365" t="s">
        <v>9</v>
      </c>
      <c r="C4365" s="1">
        <v>44698.184027777803</v>
      </c>
      <c r="D4365">
        <v>1039.925</v>
      </c>
      <c r="E4365">
        <v>12.786666666666669</v>
      </c>
    </row>
    <row r="4366" spans="1:5" x14ac:dyDescent="0.3">
      <c r="A4366" t="s">
        <v>8</v>
      </c>
      <c r="B4366" t="s">
        <v>9</v>
      </c>
      <c r="C4366" s="1">
        <v>44698.225694444402</v>
      </c>
      <c r="D4366">
        <v>1040.25</v>
      </c>
      <c r="E4366">
        <v>13.436666666666667</v>
      </c>
    </row>
    <row r="4367" spans="1:5" x14ac:dyDescent="0.3">
      <c r="A4367" t="s">
        <v>8</v>
      </c>
      <c r="B4367" t="s">
        <v>9</v>
      </c>
      <c r="C4367" s="1">
        <v>44698.267361111102</v>
      </c>
      <c r="D4367">
        <v>1040.675</v>
      </c>
      <c r="E4367">
        <v>14.653333333333336</v>
      </c>
    </row>
    <row r="4368" spans="1:5" x14ac:dyDescent="0.3">
      <c r="A4368" t="s">
        <v>8</v>
      </c>
      <c r="B4368" t="s">
        <v>9</v>
      </c>
      <c r="C4368" s="1">
        <v>44698.309027777803</v>
      </c>
      <c r="D4368">
        <v>1040.925</v>
      </c>
      <c r="E4368">
        <v>17.57</v>
      </c>
    </row>
    <row r="4369" spans="1:5" x14ac:dyDescent="0.3">
      <c r="A4369" t="s">
        <v>8</v>
      </c>
      <c r="B4369" t="s">
        <v>9</v>
      </c>
      <c r="C4369" s="1">
        <v>44698.350694444402</v>
      </c>
      <c r="D4369">
        <v>1041.25</v>
      </c>
      <c r="E4369">
        <v>23.856666666666669</v>
      </c>
    </row>
    <row r="4370" spans="1:5" x14ac:dyDescent="0.3">
      <c r="A4370" t="s">
        <v>8</v>
      </c>
      <c r="B4370" t="s">
        <v>9</v>
      </c>
      <c r="C4370" s="1">
        <v>44698.392361111102</v>
      </c>
      <c r="D4370">
        <v>1041.0250000000001</v>
      </c>
      <c r="E4370">
        <v>37.186666666666667</v>
      </c>
    </row>
    <row r="4371" spans="1:5" x14ac:dyDescent="0.3">
      <c r="A4371" t="s">
        <v>8</v>
      </c>
      <c r="B4371" t="s">
        <v>9</v>
      </c>
      <c r="C4371" s="1">
        <v>44698.434027777803</v>
      </c>
      <c r="D4371">
        <v>1040.5</v>
      </c>
      <c r="E4371">
        <v>38.723333333333336</v>
      </c>
    </row>
    <row r="4372" spans="1:5" x14ac:dyDescent="0.3">
      <c r="A4372" t="s">
        <v>8</v>
      </c>
      <c r="B4372" t="s">
        <v>9</v>
      </c>
      <c r="C4372" s="1">
        <v>44698.475694444402</v>
      </c>
      <c r="D4372">
        <v>1040.05</v>
      </c>
      <c r="E4372">
        <v>41.076666666666668</v>
      </c>
    </row>
    <row r="4373" spans="1:5" x14ac:dyDescent="0.3">
      <c r="A4373" t="s">
        <v>8</v>
      </c>
      <c r="B4373" t="s">
        <v>9</v>
      </c>
      <c r="C4373" s="1">
        <v>44698.517361111102</v>
      </c>
      <c r="D4373">
        <v>1039.3499999999999</v>
      </c>
      <c r="E4373">
        <v>40.036666666666669</v>
      </c>
    </row>
    <row r="4374" spans="1:5" x14ac:dyDescent="0.3">
      <c r="A4374" t="s">
        <v>8</v>
      </c>
      <c r="B4374" t="s">
        <v>9</v>
      </c>
      <c r="C4374" s="1">
        <v>44698.559027777803</v>
      </c>
      <c r="D4374">
        <v>1038.325</v>
      </c>
      <c r="E4374">
        <v>36.443333333333335</v>
      </c>
    </row>
    <row r="4375" spans="1:5" x14ac:dyDescent="0.3">
      <c r="A4375" t="s">
        <v>8</v>
      </c>
      <c r="B4375" t="s">
        <v>9</v>
      </c>
      <c r="C4375" s="1">
        <v>44698.600694444402</v>
      </c>
      <c r="D4375">
        <v>1037.9000000000001</v>
      </c>
      <c r="E4375">
        <v>35.96</v>
      </c>
    </row>
    <row r="4376" spans="1:5" x14ac:dyDescent="0.3">
      <c r="A4376" t="s">
        <v>8</v>
      </c>
      <c r="B4376" t="s">
        <v>9</v>
      </c>
      <c r="C4376" s="1">
        <v>44698.642361111102</v>
      </c>
      <c r="D4376">
        <v>1038.075</v>
      </c>
      <c r="E4376">
        <v>32.403333333333336</v>
      </c>
    </row>
    <row r="4377" spans="1:5" x14ac:dyDescent="0.3">
      <c r="A4377" t="s">
        <v>8</v>
      </c>
      <c r="B4377" t="s">
        <v>9</v>
      </c>
      <c r="C4377" s="1">
        <v>44698.684027777803</v>
      </c>
      <c r="D4377">
        <v>1037.95</v>
      </c>
      <c r="E4377">
        <v>33.426666666666669</v>
      </c>
    </row>
    <row r="4378" spans="1:5" x14ac:dyDescent="0.3">
      <c r="A4378" t="s">
        <v>8</v>
      </c>
      <c r="B4378" t="s">
        <v>9</v>
      </c>
      <c r="C4378" s="1">
        <v>44698.725694444402</v>
      </c>
      <c r="D4378">
        <v>1037.825</v>
      </c>
      <c r="E4378">
        <v>32.896666666666668</v>
      </c>
    </row>
    <row r="4379" spans="1:5" x14ac:dyDescent="0.3">
      <c r="A4379" t="s">
        <v>8</v>
      </c>
      <c r="B4379" t="s">
        <v>9</v>
      </c>
      <c r="C4379" s="1">
        <v>44698.767361111102</v>
      </c>
      <c r="D4379">
        <v>1037.075</v>
      </c>
      <c r="E4379">
        <v>28.39</v>
      </c>
    </row>
    <row r="4380" spans="1:5" x14ac:dyDescent="0.3">
      <c r="A4380" t="s">
        <v>8</v>
      </c>
      <c r="B4380" t="s">
        <v>9</v>
      </c>
      <c r="C4380" s="1">
        <v>44698.809027777803</v>
      </c>
      <c r="D4380">
        <v>1037.075</v>
      </c>
      <c r="E4380">
        <v>22.700000000000003</v>
      </c>
    </row>
    <row r="4381" spans="1:5" x14ac:dyDescent="0.3">
      <c r="A4381" t="s">
        <v>8</v>
      </c>
      <c r="B4381" t="s">
        <v>9</v>
      </c>
      <c r="C4381" s="1">
        <v>44698.850694444402</v>
      </c>
      <c r="D4381">
        <v>1037.05</v>
      </c>
      <c r="E4381">
        <v>17.623333333333335</v>
      </c>
    </row>
    <row r="4382" spans="1:5" x14ac:dyDescent="0.3">
      <c r="A4382" t="s">
        <v>8</v>
      </c>
      <c r="B4382" t="s">
        <v>9</v>
      </c>
      <c r="C4382" s="1">
        <v>44698.892361111102</v>
      </c>
      <c r="D4382">
        <v>1037.55</v>
      </c>
      <c r="E4382">
        <v>14.256666666666668</v>
      </c>
    </row>
    <row r="4383" spans="1:5" x14ac:dyDescent="0.3">
      <c r="A4383" t="s">
        <v>8</v>
      </c>
      <c r="B4383" t="s">
        <v>9</v>
      </c>
      <c r="C4383" s="1">
        <v>44698.934027777803</v>
      </c>
      <c r="D4383">
        <v>1037.5</v>
      </c>
      <c r="E4383">
        <v>13.170000000000002</v>
      </c>
    </row>
    <row r="4384" spans="1:5" x14ac:dyDescent="0.3">
      <c r="A4384" t="s">
        <v>8</v>
      </c>
      <c r="B4384" t="s">
        <v>9</v>
      </c>
      <c r="C4384" s="1">
        <v>44698.975694444402</v>
      </c>
      <c r="D4384">
        <v>1037.5</v>
      </c>
      <c r="E4384">
        <v>13.186666666666667</v>
      </c>
    </row>
    <row r="4385" spans="1:5" x14ac:dyDescent="0.3">
      <c r="A4385" t="s">
        <v>8</v>
      </c>
      <c r="B4385" t="s">
        <v>9</v>
      </c>
      <c r="C4385" s="1">
        <v>44699.017361111102</v>
      </c>
      <c r="D4385">
        <v>1037.675</v>
      </c>
      <c r="E4385">
        <v>12.606666666666669</v>
      </c>
    </row>
    <row r="4386" spans="1:5" x14ac:dyDescent="0.3">
      <c r="A4386" t="s">
        <v>8</v>
      </c>
      <c r="B4386" t="s">
        <v>9</v>
      </c>
      <c r="C4386" s="1">
        <v>44699.059027777803</v>
      </c>
      <c r="D4386">
        <v>1038.175</v>
      </c>
      <c r="E4386">
        <v>13.490000000000002</v>
      </c>
    </row>
    <row r="4387" spans="1:5" x14ac:dyDescent="0.3">
      <c r="A4387" t="s">
        <v>8</v>
      </c>
      <c r="B4387" t="s">
        <v>9</v>
      </c>
      <c r="C4387" s="1">
        <v>44699.100694444402</v>
      </c>
      <c r="D4387">
        <v>1039.05</v>
      </c>
      <c r="E4387">
        <v>15.153333333333336</v>
      </c>
    </row>
    <row r="4388" spans="1:5" x14ac:dyDescent="0.3">
      <c r="A4388" t="s">
        <v>8</v>
      </c>
      <c r="B4388" t="s">
        <v>9</v>
      </c>
      <c r="C4388" s="1">
        <v>44699.142361111102</v>
      </c>
      <c r="D4388">
        <v>1039</v>
      </c>
      <c r="E4388">
        <v>14.913333333333334</v>
      </c>
    </row>
    <row r="4389" spans="1:5" x14ac:dyDescent="0.3">
      <c r="A4389" t="s">
        <v>8</v>
      </c>
      <c r="B4389" t="s">
        <v>9</v>
      </c>
      <c r="C4389" s="1">
        <v>44699.184027777803</v>
      </c>
      <c r="D4389">
        <v>1039.55</v>
      </c>
      <c r="E4389">
        <v>15.106666666666669</v>
      </c>
    </row>
    <row r="4390" spans="1:5" x14ac:dyDescent="0.3">
      <c r="A4390" t="s">
        <v>8</v>
      </c>
      <c r="B4390" t="s">
        <v>9</v>
      </c>
      <c r="C4390" s="1">
        <v>44699.225694444402</v>
      </c>
      <c r="D4390">
        <v>1040.3</v>
      </c>
      <c r="E4390">
        <v>16.200000000000003</v>
      </c>
    </row>
    <row r="4391" spans="1:5" x14ac:dyDescent="0.3">
      <c r="A4391" t="s">
        <v>8</v>
      </c>
      <c r="B4391" t="s">
        <v>9</v>
      </c>
      <c r="C4391" s="1">
        <v>44699.267361111102</v>
      </c>
      <c r="D4391">
        <v>1041.3</v>
      </c>
      <c r="E4391">
        <v>18.25</v>
      </c>
    </row>
    <row r="4392" spans="1:5" x14ac:dyDescent="0.3">
      <c r="A4392" t="s">
        <v>8</v>
      </c>
      <c r="B4392" t="s">
        <v>9</v>
      </c>
      <c r="C4392" s="1">
        <v>44699.309027777803</v>
      </c>
      <c r="D4392">
        <v>1042.175</v>
      </c>
      <c r="E4392">
        <v>32.06</v>
      </c>
    </row>
    <row r="4393" spans="1:5" x14ac:dyDescent="0.3">
      <c r="A4393" t="s">
        <v>8</v>
      </c>
      <c r="B4393" t="s">
        <v>9</v>
      </c>
      <c r="C4393" s="1">
        <v>44699.350694444402</v>
      </c>
      <c r="D4393">
        <v>1042.575</v>
      </c>
      <c r="E4393">
        <v>41.64</v>
      </c>
    </row>
    <row r="4394" spans="1:5" x14ac:dyDescent="0.3">
      <c r="A4394" t="s">
        <v>8</v>
      </c>
      <c r="B4394" t="s">
        <v>9</v>
      </c>
      <c r="C4394" s="1">
        <v>44699.392361111102</v>
      </c>
      <c r="D4394">
        <v>1042.5250000000001</v>
      </c>
      <c r="E4394">
        <v>48.099999999999994</v>
      </c>
    </row>
    <row r="4395" spans="1:5" x14ac:dyDescent="0.3">
      <c r="A4395" t="s">
        <v>8</v>
      </c>
      <c r="B4395" t="s">
        <v>9</v>
      </c>
      <c r="C4395" s="1">
        <v>44699.434027777803</v>
      </c>
      <c r="D4395">
        <v>1041.125</v>
      </c>
      <c r="E4395">
        <v>49.083333333333329</v>
      </c>
    </row>
    <row r="4396" spans="1:5" x14ac:dyDescent="0.3">
      <c r="A4396" t="s">
        <v>8</v>
      </c>
      <c r="B4396" t="s">
        <v>9</v>
      </c>
      <c r="C4396" s="1">
        <v>44699.475694444402</v>
      </c>
      <c r="D4396">
        <v>1041</v>
      </c>
      <c r="E4396">
        <v>39.733333333333334</v>
      </c>
    </row>
    <row r="4397" spans="1:5" x14ac:dyDescent="0.3">
      <c r="A4397" t="s">
        <v>8</v>
      </c>
      <c r="B4397" t="s">
        <v>9</v>
      </c>
      <c r="C4397" s="1">
        <v>44699.517361111102</v>
      </c>
      <c r="D4397">
        <v>1040.625</v>
      </c>
      <c r="E4397">
        <v>44.28</v>
      </c>
    </row>
    <row r="4398" spans="1:5" x14ac:dyDescent="0.3">
      <c r="A4398" t="s">
        <v>8</v>
      </c>
      <c r="B4398" t="s">
        <v>9</v>
      </c>
      <c r="C4398" s="1">
        <v>44699.559027777803</v>
      </c>
      <c r="D4398">
        <v>1040.325</v>
      </c>
      <c r="E4398">
        <v>42.13</v>
      </c>
    </row>
    <row r="4399" spans="1:5" x14ac:dyDescent="0.3">
      <c r="A4399" t="s">
        <v>8</v>
      </c>
      <c r="B4399" t="s">
        <v>9</v>
      </c>
      <c r="C4399" s="1">
        <v>44699.600694444402</v>
      </c>
      <c r="D4399">
        <v>1039.8</v>
      </c>
      <c r="E4399">
        <v>39.593333333333334</v>
      </c>
    </row>
    <row r="4400" spans="1:5" x14ac:dyDescent="0.3">
      <c r="A4400" t="s">
        <v>8</v>
      </c>
      <c r="B4400" t="s">
        <v>9</v>
      </c>
      <c r="C4400" s="1">
        <v>44699.642361111102</v>
      </c>
      <c r="D4400">
        <v>1039.6500000000001</v>
      </c>
      <c r="E4400">
        <v>38.5</v>
      </c>
    </row>
    <row r="4401" spans="1:5" x14ac:dyDescent="0.3">
      <c r="A4401" t="s">
        <v>8</v>
      </c>
      <c r="B4401" t="s">
        <v>9</v>
      </c>
      <c r="C4401" s="1">
        <v>44699.684027777803</v>
      </c>
      <c r="D4401">
        <v>1039.1500000000001</v>
      </c>
      <c r="E4401">
        <v>35.53</v>
      </c>
    </row>
    <row r="4402" spans="1:5" x14ac:dyDescent="0.3">
      <c r="A4402" t="s">
        <v>8</v>
      </c>
      <c r="B4402" t="s">
        <v>9</v>
      </c>
      <c r="C4402" s="1">
        <v>44699.725694444402</v>
      </c>
      <c r="D4402">
        <v>1038.7</v>
      </c>
      <c r="E4402">
        <v>30.356666666666669</v>
      </c>
    </row>
    <row r="4403" spans="1:5" x14ac:dyDescent="0.3">
      <c r="A4403" t="s">
        <v>8</v>
      </c>
      <c r="B4403" t="s">
        <v>9</v>
      </c>
      <c r="C4403" s="1">
        <v>44699.767361111102</v>
      </c>
      <c r="D4403">
        <v>1038.325</v>
      </c>
      <c r="E4403">
        <v>26.373333333333335</v>
      </c>
    </row>
    <row r="4404" spans="1:5" x14ac:dyDescent="0.3">
      <c r="A4404" t="s">
        <v>8</v>
      </c>
      <c r="B4404" t="s">
        <v>9</v>
      </c>
      <c r="C4404" s="1">
        <v>44699.809027777803</v>
      </c>
      <c r="D4404">
        <v>1037.875</v>
      </c>
      <c r="E4404">
        <v>22.256666666666668</v>
      </c>
    </row>
    <row r="4405" spans="1:5" x14ac:dyDescent="0.3">
      <c r="A4405" t="s">
        <v>8</v>
      </c>
      <c r="B4405" t="s">
        <v>9</v>
      </c>
      <c r="C4405" s="1">
        <v>44699.850694444402</v>
      </c>
      <c r="D4405">
        <v>1037.75</v>
      </c>
      <c r="E4405">
        <v>18.396666666666668</v>
      </c>
    </row>
    <row r="4406" spans="1:5" x14ac:dyDescent="0.3">
      <c r="A4406" t="s">
        <v>8</v>
      </c>
      <c r="B4406" t="s">
        <v>9</v>
      </c>
      <c r="C4406" s="1">
        <v>44699.892361111102</v>
      </c>
      <c r="D4406">
        <v>1037.925</v>
      </c>
      <c r="E4406">
        <v>15.780000000000001</v>
      </c>
    </row>
    <row r="4407" spans="1:5" x14ac:dyDescent="0.3">
      <c r="A4407" t="s">
        <v>8</v>
      </c>
      <c r="B4407" t="s">
        <v>9</v>
      </c>
      <c r="C4407" s="1">
        <v>44699.934027777803</v>
      </c>
      <c r="D4407">
        <v>1037.425</v>
      </c>
      <c r="E4407">
        <v>15.676666666666669</v>
      </c>
    </row>
    <row r="4408" spans="1:5" x14ac:dyDescent="0.3">
      <c r="A4408" t="s">
        <v>8</v>
      </c>
      <c r="B4408" t="s">
        <v>9</v>
      </c>
      <c r="C4408" s="1">
        <v>44699.975694444402</v>
      </c>
      <c r="D4408">
        <v>1037</v>
      </c>
      <c r="E4408">
        <v>16.373333333333335</v>
      </c>
    </row>
    <row r="4409" spans="1:5" x14ac:dyDescent="0.3">
      <c r="A4409" t="s">
        <v>8</v>
      </c>
      <c r="B4409" t="s">
        <v>9</v>
      </c>
      <c r="C4409" s="1">
        <v>44700.017361111102</v>
      </c>
      <c r="D4409">
        <v>1036.75</v>
      </c>
      <c r="E4409">
        <v>18.116666666666667</v>
      </c>
    </row>
    <row r="4410" spans="1:5" x14ac:dyDescent="0.3">
      <c r="A4410" t="s">
        <v>8</v>
      </c>
      <c r="B4410" t="s">
        <v>9</v>
      </c>
      <c r="C4410" s="1">
        <v>44700.059027777803</v>
      </c>
      <c r="D4410">
        <v>1036.175</v>
      </c>
      <c r="E4410">
        <v>19.053333333333335</v>
      </c>
    </row>
    <row r="4411" spans="1:5" x14ac:dyDescent="0.3">
      <c r="A4411" t="s">
        <v>8</v>
      </c>
      <c r="B4411" t="s">
        <v>9</v>
      </c>
      <c r="C4411" s="1">
        <v>44700.100694444402</v>
      </c>
      <c r="D4411">
        <v>1036.875</v>
      </c>
      <c r="E4411">
        <v>17.426666666666669</v>
      </c>
    </row>
    <row r="4412" spans="1:5" x14ac:dyDescent="0.3">
      <c r="A4412" t="s">
        <v>8</v>
      </c>
      <c r="B4412" t="s">
        <v>9</v>
      </c>
      <c r="C4412" s="1">
        <v>44700.142361111102</v>
      </c>
      <c r="D4412">
        <v>1035.5</v>
      </c>
      <c r="E4412">
        <v>16.240000000000002</v>
      </c>
    </row>
    <row r="4413" spans="1:5" x14ac:dyDescent="0.3">
      <c r="A4413" t="s">
        <v>8</v>
      </c>
      <c r="B4413" t="s">
        <v>9</v>
      </c>
      <c r="C4413" s="1">
        <v>44700.184027777803</v>
      </c>
      <c r="D4413">
        <v>1035.425</v>
      </c>
      <c r="E4413">
        <v>15.973333333333336</v>
      </c>
    </row>
    <row r="4414" spans="1:5" x14ac:dyDescent="0.3">
      <c r="A4414" t="s">
        <v>8</v>
      </c>
      <c r="B4414" t="s">
        <v>9</v>
      </c>
      <c r="C4414" s="1">
        <v>44700.225694444402</v>
      </c>
      <c r="D4414">
        <v>1035.5</v>
      </c>
      <c r="E4414">
        <v>15.96</v>
      </c>
    </row>
    <row r="4415" spans="1:5" x14ac:dyDescent="0.3">
      <c r="A4415" t="s">
        <v>8</v>
      </c>
      <c r="B4415" t="s">
        <v>9</v>
      </c>
      <c r="C4415" s="1">
        <v>44700.267361111102</v>
      </c>
      <c r="D4415">
        <v>1036.175</v>
      </c>
      <c r="E4415">
        <v>17.593333333333334</v>
      </c>
    </row>
    <row r="4416" spans="1:5" x14ac:dyDescent="0.3">
      <c r="A4416" t="s">
        <v>8</v>
      </c>
      <c r="B4416" t="s">
        <v>9</v>
      </c>
      <c r="C4416" s="1">
        <v>44700.309027777803</v>
      </c>
      <c r="D4416">
        <v>1036.45</v>
      </c>
      <c r="E4416">
        <v>23.810000000000002</v>
      </c>
    </row>
    <row r="4417" spans="1:5" x14ac:dyDescent="0.3">
      <c r="A4417" t="s">
        <v>8</v>
      </c>
      <c r="B4417" t="s">
        <v>9</v>
      </c>
      <c r="C4417" s="1">
        <v>44700.350694444402</v>
      </c>
      <c r="D4417">
        <v>1036.45</v>
      </c>
      <c r="E4417">
        <v>28.1</v>
      </c>
    </row>
    <row r="4418" spans="1:5" x14ac:dyDescent="0.3">
      <c r="A4418" t="s">
        <v>8</v>
      </c>
      <c r="B4418" t="s">
        <v>9</v>
      </c>
      <c r="C4418" s="1">
        <v>44700.392361111102</v>
      </c>
      <c r="D4418">
        <v>1036.4000000000001</v>
      </c>
      <c r="E4418">
        <v>31.943333333333335</v>
      </c>
    </row>
    <row r="4419" spans="1:5" x14ac:dyDescent="0.3">
      <c r="A4419" t="s">
        <v>8</v>
      </c>
      <c r="B4419" t="s">
        <v>9</v>
      </c>
      <c r="C4419" s="1">
        <v>44700.434027777803</v>
      </c>
      <c r="D4419">
        <v>1037.2</v>
      </c>
      <c r="E4419">
        <v>35.273333333333333</v>
      </c>
    </row>
    <row r="4420" spans="1:5" x14ac:dyDescent="0.3">
      <c r="A4420" t="s">
        <v>8</v>
      </c>
      <c r="B4420" t="s">
        <v>9</v>
      </c>
      <c r="C4420" s="1">
        <v>44700.475694444402</v>
      </c>
      <c r="D4420">
        <v>1037.75</v>
      </c>
      <c r="E4420">
        <v>19.256666666666668</v>
      </c>
    </row>
    <row r="4421" spans="1:5" x14ac:dyDescent="0.3">
      <c r="A4421" t="s">
        <v>8</v>
      </c>
      <c r="B4421" t="s">
        <v>9</v>
      </c>
      <c r="C4421" s="1">
        <v>44700.517361111102</v>
      </c>
      <c r="D4421">
        <v>1038.125</v>
      </c>
      <c r="E4421">
        <v>19.106666666666669</v>
      </c>
    </row>
    <row r="4422" spans="1:5" x14ac:dyDescent="0.3">
      <c r="A4422" t="s">
        <v>8</v>
      </c>
      <c r="B4422" t="s">
        <v>9</v>
      </c>
      <c r="C4422" s="1">
        <v>44700.559027777803</v>
      </c>
      <c r="D4422">
        <v>1037.825</v>
      </c>
      <c r="E4422">
        <v>21.53</v>
      </c>
    </row>
    <row r="4423" spans="1:5" x14ac:dyDescent="0.3">
      <c r="A4423" t="s">
        <v>8</v>
      </c>
      <c r="B4423" t="s">
        <v>9</v>
      </c>
      <c r="C4423" s="1">
        <v>44700.600694444402</v>
      </c>
      <c r="D4423">
        <v>1038.375</v>
      </c>
      <c r="E4423">
        <v>25.28</v>
      </c>
    </row>
    <row r="4424" spans="1:5" x14ac:dyDescent="0.3">
      <c r="A4424" t="s">
        <v>8</v>
      </c>
      <c r="B4424" t="s">
        <v>9</v>
      </c>
      <c r="C4424" s="1">
        <v>44700.642361111102</v>
      </c>
      <c r="D4424">
        <v>1039</v>
      </c>
      <c r="E4424">
        <v>24.560000000000002</v>
      </c>
    </row>
    <row r="4425" spans="1:5" x14ac:dyDescent="0.3">
      <c r="A4425" t="s">
        <v>8</v>
      </c>
      <c r="B4425" t="s">
        <v>9</v>
      </c>
      <c r="C4425" s="1">
        <v>44700.684027777803</v>
      </c>
      <c r="D4425">
        <v>1040.25</v>
      </c>
      <c r="E4425">
        <v>25.826666666666668</v>
      </c>
    </row>
    <row r="4426" spans="1:5" x14ac:dyDescent="0.3">
      <c r="A4426" t="s">
        <v>8</v>
      </c>
      <c r="B4426" t="s">
        <v>9</v>
      </c>
      <c r="C4426" s="1">
        <v>44700.725694444402</v>
      </c>
      <c r="D4426">
        <v>1040.875</v>
      </c>
      <c r="E4426">
        <v>26.523333333333333</v>
      </c>
    </row>
    <row r="4427" spans="1:5" x14ac:dyDescent="0.3">
      <c r="A4427" t="s">
        <v>8</v>
      </c>
      <c r="B4427" t="s">
        <v>9</v>
      </c>
      <c r="C4427" s="1">
        <v>44700.767361111102</v>
      </c>
      <c r="D4427">
        <v>1040.2</v>
      </c>
      <c r="E4427">
        <v>21.723333333333336</v>
      </c>
    </row>
    <row r="4428" spans="1:5" x14ac:dyDescent="0.3">
      <c r="A4428" t="s">
        <v>8</v>
      </c>
      <c r="B4428" t="s">
        <v>9</v>
      </c>
      <c r="C4428" s="1">
        <v>44700.809027777803</v>
      </c>
      <c r="D4428">
        <v>1040.3</v>
      </c>
      <c r="E4428">
        <v>17.216666666666669</v>
      </c>
    </row>
    <row r="4429" spans="1:5" x14ac:dyDescent="0.3">
      <c r="A4429" t="s">
        <v>8</v>
      </c>
      <c r="B4429" t="s">
        <v>9</v>
      </c>
      <c r="C4429" s="1">
        <v>44700.850694444402</v>
      </c>
      <c r="D4429">
        <v>1040.925</v>
      </c>
      <c r="E4429">
        <v>14.343333333333334</v>
      </c>
    </row>
    <row r="4430" spans="1:5" x14ac:dyDescent="0.3">
      <c r="A4430" t="s">
        <v>8</v>
      </c>
      <c r="B4430" t="s">
        <v>9</v>
      </c>
      <c r="C4430" s="1">
        <v>44700.892361111102</v>
      </c>
      <c r="D4430">
        <v>1041.55</v>
      </c>
      <c r="E4430">
        <v>11.809999999999999</v>
      </c>
    </row>
    <row r="4431" spans="1:5" x14ac:dyDescent="0.3">
      <c r="A4431" t="s">
        <v>8</v>
      </c>
      <c r="B4431" t="s">
        <v>9</v>
      </c>
      <c r="C4431" s="1">
        <v>44700.934027777803</v>
      </c>
      <c r="D4431">
        <v>1041.675</v>
      </c>
      <c r="E4431">
        <v>10.606666666666666</v>
      </c>
    </row>
    <row r="4432" spans="1:5" x14ac:dyDescent="0.3">
      <c r="A4432" t="s">
        <v>8</v>
      </c>
      <c r="B4432" t="s">
        <v>9</v>
      </c>
      <c r="C4432" s="1">
        <v>44700.975694444402</v>
      </c>
      <c r="D4432">
        <v>1041.625</v>
      </c>
      <c r="E4432">
        <v>10.030000000000001</v>
      </c>
    </row>
    <row r="4433" spans="1:5" x14ac:dyDescent="0.3">
      <c r="A4433" t="s">
        <v>8</v>
      </c>
      <c r="B4433" t="s">
        <v>9</v>
      </c>
      <c r="C4433" s="1">
        <v>44701.017361111102</v>
      </c>
      <c r="D4433">
        <v>1041.55</v>
      </c>
      <c r="E4433">
        <v>9.716666666666665</v>
      </c>
    </row>
    <row r="4434" spans="1:5" x14ac:dyDescent="0.3">
      <c r="A4434" t="s">
        <v>8</v>
      </c>
      <c r="B4434" t="s">
        <v>9</v>
      </c>
      <c r="C4434" s="1">
        <v>44701.059027777803</v>
      </c>
      <c r="D4434">
        <v>1041.425</v>
      </c>
      <c r="E4434">
        <v>9.4266666666666659</v>
      </c>
    </row>
    <row r="4435" spans="1:5" x14ac:dyDescent="0.3">
      <c r="A4435" t="s">
        <v>8</v>
      </c>
      <c r="B4435" t="s">
        <v>9</v>
      </c>
      <c r="C4435" s="1">
        <v>44701.100694444402</v>
      </c>
      <c r="D4435">
        <v>1040.8</v>
      </c>
      <c r="E4435">
        <v>9.1866666666666674</v>
      </c>
    </row>
    <row r="4436" spans="1:5" x14ac:dyDescent="0.3">
      <c r="A4436" t="s">
        <v>8</v>
      </c>
      <c r="B4436" t="s">
        <v>9</v>
      </c>
      <c r="C4436" s="1">
        <v>44701.142361111102</v>
      </c>
      <c r="D4436">
        <v>1041.3</v>
      </c>
      <c r="E4436">
        <v>10.193333333333332</v>
      </c>
    </row>
    <row r="4437" spans="1:5" x14ac:dyDescent="0.3">
      <c r="A4437" t="s">
        <v>8</v>
      </c>
      <c r="B4437" t="s">
        <v>9</v>
      </c>
      <c r="C4437" s="1">
        <v>44701.184027777803</v>
      </c>
      <c r="D4437">
        <v>1040.625</v>
      </c>
      <c r="E4437">
        <v>10.523333333333333</v>
      </c>
    </row>
    <row r="4438" spans="1:5" x14ac:dyDescent="0.3">
      <c r="A4438" t="s">
        <v>8</v>
      </c>
      <c r="B4438" t="s">
        <v>9</v>
      </c>
      <c r="C4438" s="1">
        <v>44701.225694444402</v>
      </c>
      <c r="D4438">
        <v>1040.3</v>
      </c>
      <c r="E4438">
        <v>10.396666666666668</v>
      </c>
    </row>
    <row r="4439" spans="1:5" x14ac:dyDescent="0.3">
      <c r="A4439" t="s">
        <v>8</v>
      </c>
      <c r="B4439" t="s">
        <v>9</v>
      </c>
      <c r="C4439" s="1">
        <v>44701.267361111102</v>
      </c>
      <c r="D4439">
        <v>1040.75</v>
      </c>
      <c r="E4439">
        <v>13.96</v>
      </c>
    </row>
    <row r="4440" spans="1:5" x14ac:dyDescent="0.3">
      <c r="A4440" t="s">
        <v>8</v>
      </c>
      <c r="B4440" t="s">
        <v>9</v>
      </c>
      <c r="C4440" s="1">
        <v>44701.309027777803</v>
      </c>
      <c r="D4440">
        <v>1040.125</v>
      </c>
      <c r="E4440">
        <v>21.186666666666667</v>
      </c>
    </row>
    <row r="4441" spans="1:5" x14ac:dyDescent="0.3">
      <c r="A4441" t="s">
        <v>8</v>
      </c>
      <c r="B4441" t="s">
        <v>9</v>
      </c>
      <c r="C4441" s="1">
        <v>44701.350694444402</v>
      </c>
      <c r="D4441">
        <v>1039.125</v>
      </c>
      <c r="E4441">
        <v>19.023333333333333</v>
      </c>
    </row>
    <row r="4442" spans="1:5" x14ac:dyDescent="0.3">
      <c r="A4442" t="s">
        <v>8</v>
      </c>
      <c r="B4442" t="s">
        <v>9</v>
      </c>
      <c r="C4442" s="1">
        <v>44701.392361111102</v>
      </c>
      <c r="D4442">
        <v>1038.125</v>
      </c>
      <c r="E4442">
        <v>25.616666666666667</v>
      </c>
    </row>
    <row r="4443" spans="1:5" x14ac:dyDescent="0.3">
      <c r="A4443" t="s">
        <v>8</v>
      </c>
      <c r="B4443" t="s">
        <v>9</v>
      </c>
      <c r="C4443" s="1">
        <v>44701.434027777803</v>
      </c>
      <c r="D4443">
        <v>1036.875</v>
      </c>
      <c r="E4443">
        <v>24.606666666666669</v>
      </c>
    </row>
    <row r="4444" spans="1:5" x14ac:dyDescent="0.3">
      <c r="A4444" t="s">
        <v>8</v>
      </c>
      <c r="B4444" t="s">
        <v>9</v>
      </c>
      <c r="C4444" s="1">
        <v>44701.475694444402</v>
      </c>
      <c r="D4444">
        <v>1034.3</v>
      </c>
      <c r="E4444">
        <v>21.233333333333334</v>
      </c>
    </row>
    <row r="4445" spans="1:5" x14ac:dyDescent="0.3">
      <c r="A4445" t="s">
        <v>8</v>
      </c>
      <c r="B4445" t="s">
        <v>9</v>
      </c>
      <c r="C4445" s="1">
        <v>44701.517361111102</v>
      </c>
      <c r="D4445">
        <v>1032.75</v>
      </c>
      <c r="E4445">
        <v>18.96</v>
      </c>
    </row>
    <row r="4446" spans="1:5" x14ac:dyDescent="0.3">
      <c r="A4446" t="s">
        <v>8</v>
      </c>
      <c r="B4446" t="s">
        <v>9</v>
      </c>
      <c r="C4446" s="1">
        <v>44701.559027777803</v>
      </c>
      <c r="D4446">
        <v>1033.875</v>
      </c>
      <c r="E4446">
        <v>21</v>
      </c>
    </row>
    <row r="4447" spans="1:5" x14ac:dyDescent="0.3">
      <c r="A4447" t="s">
        <v>8</v>
      </c>
      <c r="B4447" t="s">
        <v>9</v>
      </c>
      <c r="C4447" s="1">
        <v>44701.600694444402</v>
      </c>
      <c r="D4447">
        <v>1035</v>
      </c>
      <c r="E4447">
        <v>17.060000000000002</v>
      </c>
    </row>
    <row r="4448" spans="1:5" x14ac:dyDescent="0.3">
      <c r="A4448" t="s">
        <v>8</v>
      </c>
      <c r="B4448" t="s">
        <v>9</v>
      </c>
      <c r="C4448" s="1">
        <v>44701.642361111102</v>
      </c>
      <c r="D4448">
        <v>1036.575</v>
      </c>
      <c r="E4448">
        <v>22.71</v>
      </c>
    </row>
    <row r="4449" spans="1:5" x14ac:dyDescent="0.3">
      <c r="A4449" t="s">
        <v>8</v>
      </c>
      <c r="B4449" t="s">
        <v>9</v>
      </c>
      <c r="C4449" s="1">
        <v>44701.684027777803</v>
      </c>
      <c r="D4449">
        <v>1037.625</v>
      </c>
      <c r="E4449">
        <v>19.023333333333333</v>
      </c>
    </row>
    <row r="4450" spans="1:5" x14ac:dyDescent="0.3">
      <c r="A4450" t="s">
        <v>8</v>
      </c>
      <c r="B4450" t="s">
        <v>9</v>
      </c>
      <c r="C4450" s="1">
        <v>44701.725694444402</v>
      </c>
      <c r="D4450">
        <v>1037.925</v>
      </c>
      <c r="E4450">
        <v>16.013333333333335</v>
      </c>
    </row>
    <row r="4451" spans="1:5" x14ac:dyDescent="0.3">
      <c r="A4451" t="s">
        <v>8</v>
      </c>
      <c r="B4451" t="s">
        <v>9</v>
      </c>
      <c r="C4451" s="1">
        <v>44701.767361111102</v>
      </c>
      <c r="D4451">
        <v>1038.75</v>
      </c>
      <c r="E4451">
        <v>17.773333333333333</v>
      </c>
    </row>
    <row r="4452" spans="1:5" x14ac:dyDescent="0.3">
      <c r="A4452" t="s">
        <v>8</v>
      </c>
      <c r="B4452" t="s">
        <v>9</v>
      </c>
      <c r="C4452" s="1">
        <v>44701.809027777803</v>
      </c>
      <c r="D4452">
        <v>1038.75</v>
      </c>
      <c r="E4452">
        <v>15.053333333333335</v>
      </c>
    </row>
    <row r="4453" spans="1:5" x14ac:dyDescent="0.3">
      <c r="A4453" t="s">
        <v>8</v>
      </c>
      <c r="B4453" t="s">
        <v>9</v>
      </c>
      <c r="C4453" s="1">
        <v>44701.850694444402</v>
      </c>
      <c r="D4453">
        <v>1039.5</v>
      </c>
      <c r="E4453">
        <v>12.560000000000002</v>
      </c>
    </row>
    <row r="4454" spans="1:5" x14ac:dyDescent="0.3">
      <c r="A4454" t="s">
        <v>8</v>
      </c>
      <c r="B4454" t="s">
        <v>9</v>
      </c>
      <c r="C4454" s="1">
        <v>44701.892361111102</v>
      </c>
      <c r="D4454">
        <v>1040.175</v>
      </c>
      <c r="E4454">
        <v>10.403333333333332</v>
      </c>
    </row>
    <row r="4455" spans="1:5" x14ac:dyDescent="0.3">
      <c r="A4455" t="s">
        <v>8</v>
      </c>
      <c r="B4455" t="s">
        <v>9</v>
      </c>
      <c r="C4455" s="1">
        <v>44701.934027777803</v>
      </c>
      <c r="D4455">
        <v>1040.425</v>
      </c>
      <c r="E4455">
        <v>10.076666666666668</v>
      </c>
    </row>
    <row r="4456" spans="1:5" x14ac:dyDescent="0.3">
      <c r="A4456" t="s">
        <v>8</v>
      </c>
      <c r="B4456" t="s">
        <v>9</v>
      </c>
      <c r="C4456" s="1">
        <v>44701.975694444402</v>
      </c>
      <c r="D4456">
        <v>1040.675</v>
      </c>
      <c r="E4456">
        <v>9.9200000000000017</v>
      </c>
    </row>
    <row r="4457" spans="1:5" x14ac:dyDescent="0.3">
      <c r="A4457" t="s">
        <v>8</v>
      </c>
      <c r="B4457" t="s">
        <v>9</v>
      </c>
      <c r="C4457" s="1">
        <v>44702.017361111102</v>
      </c>
      <c r="D4457">
        <v>1040.75</v>
      </c>
      <c r="E4457">
        <v>9.8500000000000014</v>
      </c>
    </row>
    <row r="4458" spans="1:5" x14ac:dyDescent="0.3">
      <c r="A4458" t="s">
        <v>8</v>
      </c>
      <c r="B4458" t="s">
        <v>9</v>
      </c>
      <c r="C4458" s="1">
        <v>44702.059027777803</v>
      </c>
      <c r="D4458">
        <v>1040.675</v>
      </c>
      <c r="E4458">
        <v>9.6866666666666674</v>
      </c>
    </row>
    <row r="4459" spans="1:5" x14ac:dyDescent="0.3">
      <c r="A4459" t="s">
        <v>8</v>
      </c>
      <c r="B4459" t="s">
        <v>9</v>
      </c>
      <c r="C4459" s="1">
        <v>44702.100694444402</v>
      </c>
      <c r="D4459">
        <v>1040.7249999999999</v>
      </c>
      <c r="E4459">
        <v>9.2966666666666669</v>
      </c>
    </row>
    <row r="4460" spans="1:5" x14ac:dyDescent="0.3">
      <c r="A4460" t="s">
        <v>8</v>
      </c>
      <c r="B4460" t="s">
        <v>9</v>
      </c>
      <c r="C4460" s="1">
        <v>44702.142361111102</v>
      </c>
      <c r="D4460">
        <v>1040.7249999999999</v>
      </c>
      <c r="E4460">
        <v>9.0233333333333334</v>
      </c>
    </row>
    <row r="4461" spans="1:5" x14ac:dyDescent="0.3">
      <c r="A4461" t="s">
        <v>8</v>
      </c>
      <c r="B4461" t="s">
        <v>9</v>
      </c>
      <c r="C4461" s="1">
        <v>44702.184027777803</v>
      </c>
      <c r="D4461">
        <v>1040.7249999999999</v>
      </c>
      <c r="E4461">
        <v>8.5933333333333337</v>
      </c>
    </row>
    <row r="4462" spans="1:5" x14ac:dyDescent="0.3">
      <c r="A4462" t="s">
        <v>8</v>
      </c>
      <c r="B4462" t="s">
        <v>9</v>
      </c>
      <c r="C4462" s="1">
        <v>44702.225694444402</v>
      </c>
      <c r="D4462">
        <v>1041.675</v>
      </c>
      <c r="E4462">
        <v>10.023333333333333</v>
      </c>
    </row>
    <row r="4463" spans="1:5" x14ac:dyDescent="0.3">
      <c r="A4463" t="s">
        <v>8</v>
      </c>
      <c r="B4463" t="s">
        <v>9</v>
      </c>
      <c r="C4463" s="1">
        <v>44702.267361111102</v>
      </c>
      <c r="D4463">
        <v>1042.625</v>
      </c>
      <c r="E4463">
        <v>14</v>
      </c>
    </row>
    <row r="4464" spans="1:5" x14ac:dyDescent="0.3">
      <c r="A4464" t="s">
        <v>8</v>
      </c>
      <c r="B4464" t="s">
        <v>9</v>
      </c>
      <c r="C4464" s="1">
        <v>44702.309027777803</v>
      </c>
      <c r="D4464">
        <v>1042.75</v>
      </c>
      <c r="E4464">
        <v>18.273333333333333</v>
      </c>
    </row>
    <row r="4465" spans="1:5" x14ac:dyDescent="0.3">
      <c r="A4465" t="s">
        <v>8</v>
      </c>
      <c r="B4465" t="s">
        <v>9</v>
      </c>
      <c r="C4465" s="1">
        <v>44702.350694444402</v>
      </c>
      <c r="D4465">
        <v>1043.1500000000001</v>
      </c>
      <c r="E4465">
        <v>21.28</v>
      </c>
    </row>
    <row r="4466" spans="1:5" x14ac:dyDescent="0.3">
      <c r="A4466" t="s">
        <v>8</v>
      </c>
      <c r="B4466" t="s">
        <v>9</v>
      </c>
      <c r="C4466" s="1">
        <v>44702.392361111102</v>
      </c>
      <c r="D4466">
        <v>1043.7249999999999</v>
      </c>
      <c r="E4466">
        <v>26.28</v>
      </c>
    </row>
    <row r="4467" spans="1:5" x14ac:dyDescent="0.3">
      <c r="A4467" t="s">
        <v>8</v>
      </c>
      <c r="B4467" t="s">
        <v>9</v>
      </c>
      <c r="C4467" s="1">
        <v>44702.434027777803</v>
      </c>
      <c r="D4467">
        <v>1042.4749999999999</v>
      </c>
      <c r="E4467">
        <v>31.483333333333334</v>
      </c>
    </row>
    <row r="4468" spans="1:5" x14ac:dyDescent="0.3">
      <c r="A4468" t="s">
        <v>8</v>
      </c>
      <c r="B4468" t="s">
        <v>9</v>
      </c>
      <c r="C4468" s="1">
        <v>44702.475694444402</v>
      </c>
      <c r="D4468">
        <v>1042.425</v>
      </c>
      <c r="E4468">
        <v>30.630000000000003</v>
      </c>
    </row>
    <row r="4469" spans="1:5" x14ac:dyDescent="0.3">
      <c r="A4469" t="s">
        <v>8</v>
      </c>
      <c r="B4469" t="s">
        <v>9</v>
      </c>
      <c r="C4469" s="1">
        <v>44702.517361111102</v>
      </c>
      <c r="D4469">
        <v>1042.675</v>
      </c>
      <c r="E4469">
        <v>32.380000000000003</v>
      </c>
    </row>
    <row r="4470" spans="1:5" x14ac:dyDescent="0.3">
      <c r="A4470" t="s">
        <v>8</v>
      </c>
      <c r="B4470" t="s">
        <v>9</v>
      </c>
      <c r="C4470" s="1">
        <v>44702.559027777803</v>
      </c>
      <c r="D4470">
        <v>1042.3</v>
      </c>
      <c r="E4470">
        <v>32.483333333333334</v>
      </c>
    </row>
    <row r="4471" spans="1:5" x14ac:dyDescent="0.3">
      <c r="A4471" t="s">
        <v>8</v>
      </c>
      <c r="B4471" t="s">
        <v>9</v>
      </c>
      <c r="C4471" s="1">
        <v>44702.600694444402</v>
      </c>
      <c r="D4471">
        <v>1041.4749999999999</v>
      </c>
      <c r="E4471">
        <v>30.163333333333334</v>
      </c>
    </row>
    <row r="4472" spans="1:5" x14ac:dyDescent="0.3">
      <c r="A4472" t="s">
        <v>8</v>
      </c>
      <c r="B4472" t="s">
        <v>9</v>
      </c>
      <c r="C4472" s="1">
        <v>44702.642361111102</v>
      </c>
      <c r="D4472">
        <v>1040.7750000000001</v>
      </c>
      <c r="E4472">
        <v>28.576666666666668</v>
      </c>
    </row>
    <row r="4473" spans="1:5" x14ac:dyDescent="0.3">
      <c r="A4473" t="s">
        <v>8</v>
      </c>
      <c r="B4473" t="s">
        <v>9</v>
      </c>
      <c r="C4473" s="1">
        <v>44702.684027777803</v>
      </c>
      <c r="D4473">
        <v>1040.45</v>
      </c>
      <c r="E4473">
        <v>26.803333333333335</v>
      </c>
    </row>
    <row r="4474" spans="1:5" x14ac:dyDescent="0.3">
      <c r="A4474" t="s">
        <v>8</v>
      </c>
      <c r="B4474" t="s">
        <v>9</v>
      </c>
      <c r="C4474" s="1">
        <v>44702.725694444402</v>
      </c>
      <c r="D4474">
        <v>1039.95</v>
      </c>
      <c r="E4474">
        <v>25.17</v>
      </c>
    </row>
    <row r="4475" spans="1:5" x14ac:dyDescent="0.3">
      <c r="A4475" t="s">
        <v>8</v>
      </c>
      <c r="B4475" t="s">
        <v>9</v>
      </c>
      <c r="C4475" s="1">
        <v>44702.767361111102</v>
      </c>
      <c r="D4475">
        <v>1039.45</v>
      </c>
      <c r="E4475">
        <v>21.71</v>
      </c>
    </row>
    <row r="4476" spans="1:5" x14ac:dyDescent="0.3">
      <c r="A4476" t="s">
        <v>8</v>
      </c>
      <c r="B4476" t="s">
        <v>9</v>
      </c>
      <c r="C4476" s="1">
        <v>44702.809027777803</v>
      </c>
      <c r="D4476">
        <v>1039.45</v>
      </c>
      <c r="E4476">
        <v>17.856666666666669</v>
      </c>
    </row>
    <row r="4477" spans="1:5" x14ac:dyDescent="0.3">
      <c r="A4477" t="s">
        <v>8</v>
      </c>
      <c r="B4477" t="s">
        <v>9</v>
      </c>
      <c r="C4477" s="1">
        <v>44702.850694444402</v>
      </c>
      <c r="D4477">
        <v>1039.875</v>
      </c>
      <c r="E4477">
        <v>13.623333333333335</v>
      </c>
    </row>
    <row r="4478" spans="1:5" x14ac:dyDescent="0.3">
      <c r="A4478" t="s">
        <v>8</v>
      </c>
      <c r="B4478" t="s">
        <v>9</v>
      </c>
      <c r="C4478" s="1">
        <v>44702.892361111102</v>
      </c>
      <c r="D4478">
        <v>1040.175</v>
      </c>
      <c r="E4478">
        <v>10.676666666666666</v>
      </c>
    </row>
    <row r="4479" spans="1:5" x14ac:dyDescent="0.3">
      <c r="A4479" t="s">
        <v>8</v>
      </c>
      <c r="B4479" t="s">
        <v>9</v>
      </c>
      <c r="C4479" s="1">
        <v>44702.934027777803</v>
      </c>
      <c r="D4479">
        <v>1039.875</v>
      </c>
      <c r="E4479">
        <v>9.1466666666666683</v>
      </c>
    </row>
    <row r="4480" spans="1:5" x14ac:dyDescent="0.3">
      <c r="A4480" t="s">
        <v>8</v>
      </c>
      <c r="B4480" t="s">
        <v>9</v>
      </c>
      <c r="C4480" s="1">
        <v>44702.975694444402</v>
      </c>
      <c r="D4480">
        <v>1039.8499999999999</v>
      </c>
      <c r="E4480">
        <v>8.3566666666666656</v>
      </c>
    </row>
    <row r="4481" spans="1:5" x14ac:dyDescent="0.3">
      <c r="A4481" t="s">
        <v>8</v>
      </c>
      <c r="B4481" t="s">
        <v>9</v>
      </c>
      <c r="C4481" s="1">
        <v>44703.017361111102</v>
      </c>
      <c r="D4481">
        <v>1039.6500000000001</v>
      </c>
      <c r="E4481">
        <v>7.3566666666666656</v>
      </c>
    </row>
    <row r="4482" spans="1:5" x14ac:dyDescent="0.3">
      <c r="A4482" t="s">
        <v>8</v>
      </c>
      <c r="B4482" t="s">
        <v>9</v>
      </c>
      <c r="C4482" s="1">
        <v>44703.059027777803</v>
      </c>
      <c r="D4482">
        <v>1039.0999999999999</v>
      </c>
      <c r="E4482">
        <v>6.8733333333333348</v>
      </c>
    </row>
    <row r="4483" spans="1:5" x14ac:dyDescent="0.3">
      <c r="A4483" t="s">
        <v>8</v>
      </c>
      <c r="B4483" t="s">
        <v>9</v>
      </c>
      <c r="C4483" s="1">
        <v>44703.100694444402</v>
      </c>
      <c r="D4483">
        <v>1038.6500000000001</v>
      </c>
      <c r="E4483">
        <v>6.3733333333333348</v>
      </c>
    </row>
    <row r="4484" spans="1:5" x14ac:dyDescent="0.3">
      <c r="A4484" t="s">
        <v>8</v>
      </c>
      <c r="B4484" t="s">
        <v>9</v>
      </c>
      <c r="C4484" s="1">
        <v>44703.142361111102</v>
      </c>
      <c r="D4484">
        <v>1038.1500000000001</v>
      </c>
      <c r="E4484">
        <v>5.9899999999999984</v>
      </c>
    </row>
    <row r="4485" spans="1:5" x14ac:dyDescent="0.3">
      <c r="A4485" t="s">
        <v>8</v>
      </c>
      <c r="B4485" t="s">
        <v>9</v>
      </c>
      <c r="C4485" s="1">
        <v>44703.184027777803</v>
      </c>
      <c r="D4485">
        <v>1037.9000000000001</v>
      </c>
      <c r="E4485">
        <v>5.5300000000000011</v>
      </c>
    </row>
    <row r="4486" spans="1:5" x14ac:dyDescent="0.3">
      <c r="A4486" t="s">
        <v>8</v>
      </c>
      <c r="B4486" t="s">
        <v>9</v>
      </c>
      <c r="C4486" s="1">
        <v>44703.225694444402</v>
      </c>
      <c r="D4486">
        <v>1037.8499999999999</v>
      </c>
      <c r="E4486">
        <v>6.0133333333333319</v>
      </c>
    </row>
    <row r="4487" spans="1:5" x14ac:dyDescent="0.3">
      <c r="A4487" t="s">
        <v>8</v>
      </c>
      <c r="B4487" t="s">
        <v>9</v>
      </c>
      <c r="C4487" s="1">
        <v>44703.267361111102</v>
      </c>
      <c r="D4487">
        <v>1038.425</v>
      </c>
      <c r="E4487">
        <v>9.326666666666668</v>
      </c>
    </row>
    <row r="4488" spans="1:5" x14ac:dyDescent="0.3">
      <c r="A4488" t="s">
        <v>8</v>
      </c>
      <c r="B4488" t="s">
        <v>9</v>
      </c>
      <c r="C4488" s="1">
        <v>44703.309027777803</v>
      </c>
      <c r="D4488">
        <v>1038.375</v>
      </c>
      <c r="E4488">
        <v>21.53</v>
      </c>
    </row>
    <row r="4489" spans="1:5" x14ac:dyDescent="0.3">
      <c r="A4489" t="s">
        <v>8</v>
      </c>
      <c r="B4489" t="s">
        <v>9</v>
      </c>
      <c r="C4489" s="1">
        <v>44703.350694444402</v>
      </c>
      <c r="D4489">
        <v>1038.2</v>
      </c>
      <c r="E4489">
        <v>28.303333333333335</v>
      </c>
    </row>
    <row r="4490" spans="1:5" x14ac:dyDescent="0.3">
      <c r="A4490" t="s">
        <v>8</v>
      </c>
      <c r="B4490" t="s">
        <v>9</v>
      </c>
      <c r="C4490" s="1">
        <v>44703.392361111102</v>
      </c>
      <c r="D4490">
        <v>1037.575</v>
      </c>
      <c r="E4490">
        <v>34.46</v>
      </c>
    </row>
    <row r="4491" spans="1:5" x14ac:dyDescent="0.3">
      <c r="A4491" t="s">
        <v>8</v>
      </c>
      <c r="B4491" t="s">
        <v>9</v>
      </c>
      <c r="C4491" s="1">
        <v>44703.434027777803</v>
      </c>
      <c r="D4491">
        <v>1036.95</v>
      </c>
      <c r="E4491">
        <v>38.14</v>
      </c>
    </row>
    <row r="4492" spans="1:5" x14ac:dyDescent="0.3">
      <c r="A4492" t="s">
        <v>8</v>
      </c>
      <c r="B4492" t="s">
        <v>9</v>
      </c>
      <c r="C4492" s="1">
        <v>44703.475694444402</v>
      </c>
      <c r="D4492">
        <v>1035.4000000000001</v>
      </c>
      <c r="E4492">
        <v>43.373333333333335</v>
      </c>
    </row>
    <row r="4493" spans="1:5" x14ac:dyDescent="0.3">
      <c r="A4493" t="s">
        <v>8</v>
      </c>
      <c r="B4493" t="s">
        <v>9</v>
      </c>
      <c r="C4493" s="1">
        <v>44703.517361111102</v>
      </c>
      <c r="D4493">
        <v>1033.9000000000001</v>
      </c>
      <c r="E4493">
        <v>41.153333333333336</v>
      </c>
    </row>
    <row r="4494" spans="1:5" x14ac:dyDescent="0.3">
      <c r="A4494" t="s">
        <v>8</v>
      </c>
      <c r="B4494" t="s">
        <v>9</v>
      </c>
      <c r="C4494" s="1">
        <v>44703.559027777803</v>
      </c>
      <c r="D4494">
        <v>1033.075</v>
      </c>
      <c r="E4494">
        <v>36.223333333333336</v>
      </c>
    </row>
    <row r="4495" spans="1:5" x14ac:dyDescent="0.3">
      <c r="A4495" t="s">
        <v>8</v>
      </c>
      <c r="B4495" t="s">
        <v>9</v>
      </c>
      <c r="C4495" s="1">
        <v>44703.600694444402</v>
      </c>
      <c r="D4495">
        <v>1032.875</v>
      </c>
      <c r="E4495">
        <v>33.356666666666669</v>
      </c>
    </row>
    <row r="4496" spans="1:5" x14ac:dyDescent="0.3">
      <c r="A4496" t="s">
        <v>8</v>
      </c>
      <c r="B4496" t="s">
        <v>9</v>
      </c>
      <c r="C4496" s="1">
        <v>44703.642361111102</v>
      </c>
      <c r="D4496">
        <v>1031.425</v>
      </c>
      <c r="E4496">
        <v>30.483333333333334</v>
      </c>
    </row>
    <row r="4497" spans="1:5" x14ac:dyDescent="0.3">
      <c r="A4497" t="s">
        <v>8</v>
      </c>
      <c r="B4497" t="s">
        <v>9</v>
      </c>
      <c r="C4497" s="1">
        <v>44703.684027777803</v>
      </c>
      <c r="D4497">
        <v>1030.55</v>
      </c>
      <c r="E4497">
        <v>29.21</v>
      </c>
    </row>
    <row r="4498" spans="1:5" x14ac:dyDescent="0.3">
      <c r="A4498" t="s">
        <v>8</v>
      </c>
      <c r="B4498" t="s">
        <v>9</v>
      </c>
      <c r="C4498" s="1">
        <v>44703.725694444402</v>
      </c>
      <c r="D4498">
        <v>1030.3</v>
      </c>
      <c r="E4498">
        <v>25.623333333333335</v>
      </c>
    </row>
    <row r="4499" spans="1:5" x14ac:dyDescent="0.3">
      <c r="A4499" t="s">
        <v>8</v>
      </c>
      <c r="B4499" t="s">
        <v>9</v>
      </c>
      <c r="C4499" s="1">
        <v>44703.767361111102</v>
      </c>
      <c r="D4499">
        <v>1029.55</v>
      </c>
      <c r="E4499">
        <v>22.28</v>
      </c>
    </row>
    <row r="4500" spans="1:5" x14ac:dyDescent="0.3">
      <c r="A4500" t="s">
        <v>8</v>
      </c>
      <c r="B4500" t="s">
        <v>9</v>
      </c>
      <c r="C4500" s="1">
        <v>44703.809027777803</v>
      </c>
      <c r="D4500">
        <v>1029.375</v>
      </c>
      <c r="E4500">
        <v>17.600000000000001</v>
      </c>
    </row>
    <row r="4501" spans="1:5" x14ac:dyDescent="0.3">
      <c r="A4501" t="s">
        <v>8</v>
      </c>
      <c r="B4501" t="s">
        <v>9</v>
      </c>
      <c r="C4501" s="1">
        <v>44703.850694444402</v>
      </c>
      <c r="D4501">
        <v>1029.125</v>
      </c>
      <c r="E4501">
        <v>15.873333333333335</v>
      </c>
    </row>
    <row r="4502" spans="1:5" x14ac:dyDescent="0.3">
      <c r="A4502" t="s">
        <v>8</v>
      </c>
      <c r="B4502" t="s">
        <v>9</v>
      </c>
      <c r="C4502" s="1">
        <v>44703.892361111102</v>
      </c>
      <c r="D4502">
        <v>1028.425</v>
      </c>
      <c r="E4502">
        <v>15.223333333333336</v>
      </c>
    </row>
    <row r="4503" spans="1:5" x14ac:dyDescent="0.3">
      <c r="A4503" t="s">
        <v>8</v>
      </c>
      <c r="B4503" t="s">
        <v>9</v>
      </c>
      <c r="C4503" s="1">
        <v>44703.934027777803</v>
      </c>
      <c r="D4503">
        <v>1028</v>
      </c>
      <c r="E4503">
        <v>14.913333333333334</v>
      </c>
    </row>
    <row r="4504" spans="1:5" x14ac:dyDescent="0.3">
      <c r="A4504" t="s">
        <v>8</v>
      </c>
      <c r="B4504" t="s">
        <v>9</v>
      </c>
      <c r="C4504" s="1">
        <v>44703.975694444402</v>
      </c>
      <c r="D4504">
        <v>1027.375</v>
      </c>
      <c r="E4504">
        <v>14.786666666666669</v>
      </c>
    </row>
    <row r="4505" spans="1:5" x14ac:dyDescent="0.3">
      <c r="A4505" t="s">
        <v>8</v>
      </c>
      <c r="B4505" t="s">
        <v>9</v>
      </c>
      <c r="C4505" s="1">
        <v>44704.017361111102</v>
      </c>
      <c r="D4505">
        <v>1026.625</v>
      </c>
      <c r="E4505">
        <v>13.273333333333333</v>
      </c>
    </row>
    <row r="4506" spans="1:5" x14ac:dyDescent="0.3">
      <c r="A4506" t="s">
        <v>8</v>
      </c>
      <c r="B4506" t="s">
        <v>9</v>
      </c>
      <c r="C4506" s="1">
        <v>44704.059027777803</v>
      </c>
      <c r="D4506">
        <v>1026.625</v>
      </c>
      <c r="E4506">
        <v>12.990000000000002</v>
      </c>
    </row>
    <row r="4507" spans="1:5" x14ac:dyDescent="0.3">
      <c r="A4507" t="s">
        <v>8</v>
      </c>
      <c r="B4507" t="s">
        <v>9</v>
      </c>
      <c r="C4507" s="1">
        <v>44704.100694444402</v>
      </c>
      <c r="D4507">
        <v>1026.05</v>
      </c>
      <c r="E4507">
        <v>13.286666666666669</v>
      </c>
    </row>
    <row r="4508" spans="1:5" x14ac:dyDescent="0.3">
      <c r="A4508" t="s">
        <v>8</v>
      </c>
      <c r="B4508" t="s">
        <v>9</v>
      </c>
      <c r="C4508" s="1">
        <v>44704.142361111102</v>
      </c>
      <c r="D4508">
        <v>1025.175</v>
      </c>
      <c r="E4508">
        <v>13.123333333333335</v>
      </c>
    </row>
    <row r="4509" spans="1:5" x14ac:dyDescent="0.3">
      <c r="A4509" t="s">
        <v>8</v>
      </c>
      <c r="B4509" t="s">
        <v>9</v>
      </c>
      <c r="C4509" s="1">
        <v>44704.184027777803</v>
      </c>
      <c r="D4509">
        <v>1023.625</v>
      </c>
      <c r="E4509">
        <v>12</v>
      </c>
    </row>
    <row r="4510" spans="1:5" x14ac:dyDescent="0.3">
      <c r="A4510" t="s">
        <v>8</v>
      </c>
      <c r="B4510" t="s">
        <v>9</v>
      </c>
      <c r="C4510" s="1">
        <v>44704.225694444402</v>
      </c>
      <c r="D4510">
        <v>1023.2</v>
      </c>
      <c r="E4510">
        <v>11.693333333333332</v>
      </c>
    </row>
    <row r="4511" spans="1:5" x14ac:dyDescent="0.3">
      <c r="A4511" t="s">
        <v>8</v>
      </c>
      <c r="B4511" t="s">
        <v>9</v>
      </c>
      <c r="C4511" s="1">
        <v>44704.267361111102</v>
      </c>
      <c r="D4511">
        <v>1023.125</v>
      </c>
      <c r="E4511">
        <v>14.396666666666668</v>
      </c>
    </row>
    <row r="4512" spans="1:5" x14ac:dyDescent="0.3">
      <c r="A4512" t="s">
        <v>8</v>
      </c>
      <c r="B4512" t="s">
        <v>9</v>
      </c>
      <c r="C4512" s="1">
        <v>44704.309027777803</v>
      </c>
      <c r="D4512">
        <v>1023.625</v>
      </c>
      <c r="E4512">
        <v>17.060000000000002</v>
      </c>
    </row>
    <row r="4513" spans="1:5" x14ac:dyDescent="0.3">
      <c r="A4513" t="s">
        <v>8</v>
      </c>
      <c r="B4513" t="s">
        <v>9</v>
      </c>
      <c r="C4513" s="1">
        <v>44704.350694444402</v>
      </c>
      <c r="D4513">
        <v>1022.625</v>
      </c>
      <c r="E4513">
        <v>20.523333333333333</v>
      </c>
    </row>
    <row r="4514" spans="1:5" x14ac:dyDescent="0.3">
      <c r="A4514" t="s">
        <v>8</v>
      </c>
      <c r="B4514" t="s">
        <v>9</v>
      </c>
      <c r="C4514" s="1">
        <v>44704.392361111102</v>
      </c>
      <c r="D4514">
        <v>1021.775</v>
      </c>
      <c r="E4514">
        <v>30.64</v>
      </c>
    </row>
    <row r="4515" spans="1:5" x14ac:dyDescent="0.3">
      <c r="A4515" t="s">
        <v>8</v>
      </c>
      <c r="B4515" t="s">
        <v>9</v>
      </c>
      <c r="C4515" s="1">
        <v>44704.434027777803</v>
      </c>
      <c r="D4515">
        <v>1019.6</v>
      </c>
      <c r="E4515">
        <v>33.843333333333334</v>
      </c>
    </row>
    <row r="4516" spans="1:5" x14ac:dyDescent="0.3">
      <c r="A4516" t="s">
        <v>8</v>
      </c>
      <c r="B4516" t="s">
        <v>9</v>
      </c>
      <c r="C4516" s="1">
        <v>44704.475694444402</v>
      </c>
      <c r="D4516">
        <v>1018.925</v>
      </c>
      <c r="E4516">
        <v>21.96</v>
      </c>
    </row>
    <row r="4517" spans="1:5" x14ac:dyDescent="0.3">
      <c r="A4517" t="s">
        <v>8</v>
      </c>
      <c r="B4517" t="s">
        <v>9</v>
      </c>
      <c r="C4517" s="1">
        <v>44704.517361111102</v>
      </c>
      <c r="D4517">
        <v>1019</v>
      </c>
      <c r="E4517">
        <v>19.216666666666669</v>
      </c>
    </row>
    <row r="4518" spans="1:5" x14ac:dyDescent="0.3">
      <c r="A4518" t="s">
        <v>8</v>
      </c>
      <c r="B4518" t="s">
        <v>9</v>
      </c>
      <c r="C4518" s="1">
        <v>44704.559027777803</v>
      </c>
      <c r="D4518">
        <v>1018.375</v>
      </c>
      <c r="E4518">
        <v>19.14</v>
      </c>
    </row>
    <row r="4519" spans="1:5" x14ac:dyDescent="0.3">
      <c r="A4519" t="s">
        <v>8</v>
      </c>
      <c r="B4519" t="s">
        <v>9</v>
      </c>
      <c r="C4519" s="1">
        <v>44704.600694444402</v>
      </c>
      <c r="D4519">
        <v>1017.625</v>
      </c>
      <c r="E4519">
        <v>17.850000000000001</v>
      </c>
    </row>
    <row r="4520" spans="1:5" x14ac:dyDescent="0.3">
      <c r="A4520" t="s">
        <v>8</v>
      </c>
      <c r="B4520" t="s">
        <v>9</v>
      </c>
      <c r="C4520" s="1">
        <v>44704.642361111102</v>
      </c>
      <c r="D4520">
        <v>1017.875</v>
      </c>
      <c r="E4520">
        <v>15.803333333333335</v>
      </c>
    </row>
    <row r="4521" spans="1:5" x14ac:dyDescent="0.3">
      <c r="A4521" t="s">
        <v>8</v>
      </c>
      <c r="B4521" t="s">
        <v>9</v>
      </c>
      <c r="C4521" s="1">
        <v>44704.684027777803</v>
      </c>
      <c r="D4521">
        <v>1018.5</v>
      </c>
      <c r="E4521">
        <v>15.240000000000002</v>
      </c>
    </row>
    <row r="4522" spans="1:5" x14ac:dyDescent="0.3">
      <c r="A4522" t="s">
        <v>8</v>
      </c>
      <c r="B4522" t="s">
        <v>9</v>
      </c>
      <c r="C4522" s="1">
        <v>44704.725694444402</v>
      </c>
      <c r="D4522">
        <v>1019.3</v>
      </c>
      <c r="E4522">
        <v>15.646666666666668</v>
      </c>
    </row>
    <row r="4523" spans="1:5" x14ac:dyDescent="0.3">
      <c r="A4523" t="s">
        <v>8</v>
      </c>
      <c r="B4523" t="s">
        <v>9</v>
      </c>
      <c r="C4523" s="1">
        <v>44704.767361111102</v>
      </c>
      <c r="D4523">
        <v>1019.75</v>
      </c>
      <c r="E4523">
        <v>15.373333333333335</v>
      </c>
    </row>
    <row r="4524" spans="1:5" x14ac:dyDescent="0.3">
      <c r="A4524" t="s">
        <v>8</v>
      </c>
      <c r="B4524" t="s">
        <v>9</v>
      </c>
      <c r="C4524" s="1">
        <v>44704.809027777803</v>
      </c>
      <c r="D4524">
        <v>1019.875</v>
      </c>
      <c r="E4524">
        <v>14.373333333333335</v>
      </c>
    </row>
    <row r="4525" spans="1:5" x14ac:dyDescent="0.3">
      <c r="A4525" t="s">
        <v>8</v>
      </c>
      <c r="B4525" t="s">
        <v>9</v>
      </c>
      <c r="C4525" s="1">
        <v>44704.850694444402</v>
      </c>
      <c r="D4525">
        <v>1020.625</v>
      </c>
      <c r="E4525">
        <v>13.843333333333334</v>
      </c>
    </row>
    <row r="4526" spans="1:5" x14ac:dyDescent="0.3">
      <c r="A4526" t="s">
        <v>8</v>
      </c>
      <c r="B4526" t="s">
        <v>9</v>
      </c>
      <c r="C4526" s="1">
        <v>44704.892361111102</v>
      </c>
      <c r="D4526">
        <v>1021.425</v>
      </c>
      <c r="E4526">
        <v>13.333333333333336</v>
      </c>
    </row>
    <row r="4527" spans="1:5" x14ac:dyDescent="0.3">
      <c r="A4527" t="s">
        <v>8</v>
      </c>
      <c r="B4527" t="s">
        <v>9</v>
      </c>
      <c r="C4527" s="1">
        <v>44704.934027777803</v>
      </c>
      <c r="D4527">
        <v>1021.45</v>
      </c>
      <c r="E4527">
        <v>12.623333333333335</v>
      </c>
    </row>
    <row r="4528" spans="1:5" x14ac:dyDescent="0.3">
      <c r="A4528" t="s">
        <v>8</v>
      </c>
      <c r="B4528" t="s">
        <v>9</v>
      </c>
      <c r="C4528" s="1">
        <v>44704.975694444402</v>
      </c>
      <c r="D4528">
        <v>1021.7</v>
      </c>
      <c r="E4528">
        <v>11.896666666666668</v>
      </c>
    </row>
    <row r="4529" spans="1:5" x14ac:dyDescent="0.3">
      <c r="A4529" t="s">
        <v>8</v>
      </c>
      <c r="B4529" t="s">
        <v>9</v>
      </c>
      <c r="C4529" s="1">
        <v>44705.017361111102</v>
      </c>
      <c r="D4529">
        <v>1021.25</v>
      </c>
      <c r="E4529">
        <v>11.129999999999999</v>
      </c>
    </row>
    <row r="4530" spans="1:5" x14ac:dyDescent="0.3">
      <c r="A4530" t="s">
        <v>8</v>
      </c>
      <c r="B4530" t="s">
        <v>9</v>
      </c>
      <c r="C4530" s="1">
        <v>44705.059027777803</v>
      </c>
      <c r="D4530">
        <v>1021.25</v>
      </c>
      <c r="E4530">
        <v>10.96</v>
      </c>
    </row>
    <row r="4531" spans="1:5" x14ac:dyDescent="0.3">
      <c r="A4531" t="s">
        <v>8</v>
      </c>
      <c r="B4531" t="s">
        <v>9</v>
      </c>
      <c r="C4531" s="1">
        <v>44705.100694444402</v>
      </c>
      <c r="D4531">
        <v>1021.25</v>
      </c>
      <c r="E4531">
        <v>10.600000000000001</v>
      </c>
    </row>
    <row r="4532" spans="1:5" x14ac:dyDescent="0.3">
      <c r="A4532" t="s">
        <v>8</v>
      </c>
      <c r="B4532" t="s">
        <v>9</v>
      </c>
      <c r="C4532" s="1">
        <v>44705.142361111102</v>
      </c>
      <c r="D4532">
        <v>1021.075</v>
      </c>
      <c r="E4532">
        <v>10.216666666666665</v>
      </c>
    </row>
    <row r="4533" spans="1:5" x14ac:dyDescent="0.3">
      <c r="A4533" t="s">
        <v>8</v>
      </c>
      <c r="B4533" t="s">
        <v>9</v>
      </c>
      <c r="C4533" s="1">
        <v>44705.184027777803</v>
      </c>
      <c r="D4533">
        <v>1021.875</v>
      </c>
      <c r="E4533">
        <v>9.826666666666668</v>
      </c>
    </row>
    <row r="4534" spans="1:5" x14ac:dyDescent="0.3">
      <c r="A4534" t="s">
        <v>8</v>
      </c>
      <c r="B4534" t="s">
        <v>9</v>
      </c>
      <c r="C4534" s="1">
        <v>44705.225694444402</v>
      </c>
      <c r="D4534">
        <v>1022.45</v>
      </c>
      <c r="E4534">
        <v>9.8099999999999987</v>
      </c>
    </row>
    <row r="4535" spans="1:5" x14ac:dyDescent="0.3">
      <c r="A4535" t="s">
        <v>8</v>
      </c>
      <c r="B4535" t="s">
        <v>9</v>
      </c>
      <c r="C4535" s="1">
        <v>44705.267361111102</v>
      </c>
      <c r="D4535">
        <v>1024.175</v>
      </c>
      <c r="E4535">
        <v>17.803333333333335</v>
      </c>
    </row>
    <row r="4536" spans="1:5" x14ac:dyDescent="0.3">
      <c r="A4536" t="s">
        <v>8</v>
      </c>
      <c r="B4536" t="s">
        <v>9</v>
      </c>
      <c r="C4536" s="1">
        <v>44705.309027777803</v>
      </c>
      <c r="D4536">
        <v>1023.875</v>
      </c>
      <c r="E4536">
        <v>16.046666666666667</v>
      </c>
    </row>
    <row r="4537" spans="1:5" x14ac:dyDescent="0.3">
      <c r="A4537" t="s">
        <v>8</v>
      </c>
      <c r="B4537" t="s">
        <v>9</v>
      </c>
      <c r="C4537" s="1">
        <v>44705.350694444402</v>
      </c>
      <c r="D4537">
        <v>1025.625</v>
      </c>
      <c r="E4537">
        <v>20.646666666666668</v>
      </c>
    </row>
    <row r="4538" spans="1:5" x14ac:dyDescent="0.3">
      <c r="A4538" t="s">
        <v>8</v>
      </c>
      <c r="B4538" t="s">
        <v>9</v>
      </c>
      <c r="C4538" s="1">
        <v>44705.392361111102</v>
      </c>
      <c r="D4538">
        <v>1026.5999999999999</v>
      </c>
      <c r="E4538">
        <v>26.240000000000002</v>
      </c>
    </row>
    <row r="4539" spans="1:5" x14ac:dyDescent="0.3">
      <c r="A4539" t="s">
        <v>8</v>
      </c>
      <c r="B4539" t="s">
        <v>9</v>
      </c>
      <c r="C4539" s="1">
        <v>44705.434027777803</v>
      </c>
      <c r="D4539">
        <v>1025.4749999999999</v>
      </c>
      <c r="E4539">
        <v>24.880000000000003</v>
      </c>
    </row>
    <row r="4540" spans="1:5" x14ac:dyDescent="0.3">
      <c r="A4540" t="s">
        <v>8</v>
      </c>
      <c r="B4540" t="s">
        <v>9</v>
      </c>
      <c r="C4540" s="1">
        <v>44705.475694444402</v>
      </c>
      <c r="D4540">
        <v>1026.0999999999999</v>
      </c>
      <c r="E4540">
        <v>24.176666666666669</v>
      </c>
    </row>
    <row r="4541" spans="1:5" x14ac:dyDescent="0.3">
      <c r="A4541" t="s">
        <v>8</v>
      </c>
      <c r="B4541" t="s">
        <v>9</v>
      </c>
      <c r="C4541" s="1">
        <v>44705.517361111102</v>
      </c>
      <c r="D4541">
        <v>1027.2249999999999</v>
      </c>
      <c r="E4541">
        <v>26.21</v>
      </c>
    </row>
    <row r="4542" spans="1:5" x14ac:dyDescent="0.3">
      <c r="A4542" t="s">
        <v>8</v>
      </c>
      <c r="B4542" t="s">
        <v>9</v>
      </c>
      <c r="C4542" s="1">
        <v>44705.559027777803</v>
      </c>
      <c r="D4542">
        <v>1026.5</v>
      </c>
      <c r="E4542">
        <v>19.663333333333334</v>
      </c>
    </row>
    <row r="4543" spans="1:5" x14ac:dyDescent="0.3">
      <c r="A4543" t="s">
        <v>8</v>
      </c>
      <c r="B4543" t="s">
        <v>9</v>
      </c>
      <c r="C4543" s="1">
        <v>44705.600694444402</v>
      </c>
      <c r="D4543">
        <v>1026.75</v>
      </c>
      <c r="E4543">
        <v>18.100000000000001</v>
      </c>
    </row>
    <row r="4544" spans="1:5" x14ac:dyDescent="0.3">
      <c r="A4544" t="s">
        <v>8</v>
      </c>
      <c r="B4544" t="s">
        <v>9</v>
      </c>
      <c r="C4544" s="1">
        <v>44705.642361111102</v>
      </c>
      <c r="D4544">
        <v>1028.5</v>
      </c>
      <c r="E4544">
        <v>18.186666666666667</v>
      </c>
    </row>
    <row r="4545" spans="1:5" x14ac:dyDescent="0.3">
      <c r="A4545" t="s">
        <v>8</v>
      </c>
      <c r="B4545" t="s">
        <v>9</v>
      </c>
      <c r="C4545" s="1">
        <v>44705.684027777803</v>
      </c>
      <c r="D4545">
        <v>1028.925</v>
      </c>
      <c r="E4545">
        <v>20.373333333333335</v>
      </c>
    </row>
    <row r="4546" spans="1:5" x14ac:dyDescent="0.3">
      <c r="A4546" t="s">
        <v>8</v>
      </c>
      <c r="B4546" t="s">
        <v>9</v>
      </c>
      <c r="C4546" s="1">
        <v>44705.725694444402</v>
      </c>
      <c r="D4546">
        <v>1029</v>
      </c>
      <c r="E4546">
        <v>20.46</v>
      </c>
    </row>
    <row r="4547" spans="1:5" x14ac:dyDescent="0.3">
      <c r="A4547" t="s">
        <v>8</v>
      </c>
      <c r="B4547" t="s">
        <v>9</v>
      </c>
      <c r="C4547" s="1">
        <v>44705.767361111102</v>
      </c>
      <c r="D4547">
        <v>1029.05</v>
      </c>
      <c r="E4547">
        <v>17.436666666666667</v>
      </c>
    </row>
    <row r="4548" spans="1:5" x14ac:dyDescent="0.3">
      <c r="A4548" t="s">
        <v>8</v>
      </c>
      <c r="B4548" t="s">
        <v>9</v>
      </c>
      <c r="C4548" s="1">
        <v>44705.809027777803</v>
      </c>
      <c r="D4548">
        <v>1029.3</v>
      </c>
      <c r="E4548">
        <v>14.71</v>
      </c>
    </row>
    <row r="4549" spans="1:5" x14ac:dyDescent="0.3">
      <c r="A4549" t="s">
        <v>8</v>
      </c>
      <c r="B4549" t="s">
        <v>9</v>
      </c>
      <c r="C4549" s="1">
        <v>44705.850694444402</v>
      </c>
      <c r="D4549">
        <v>1030</v>
      </c>
      <c r="E4549">
        <v>12.880000000000003</v>
      </c>
    </row>
    <row r="4550" spans="1:5" x14ac:dyDescent="0.3">
      <c r="A4550" t="s">
        <v>8</v>
      </c>
      <c r="B4550" t="s">
        <v>9</v>
      </c>
      <c r="C4550" s="1">
        <v>44705.892361111102</v>
      </c>
      <c r="D4550">
        <v>1031</v>
      </c>
      <c r="E4550">
        <v>10.129999999999999</v>
      </c>
    </row>
    <row r="4551" spans="1:5" x14ac:dyDescent="0.3">
      <c r="A4551" t="s">
        <v>8</v>
      </c>
      <c r="B4551" t="s">
        <v>9</v>
      </c>
      <c r="C4551" s="1">
        <v>44705.934027777803</v>
      </c>
      <c r="D4551">
        <v>1031.8</v>
      </c>
      <c r="E4551">
        <v>9.1533333333333324</v>
      </c>
    </row>
    <row r="4552" spans="1:5" x14ac:dyDescent="0.3">
      <c r="A4552" t="s">
        <v>8</v>
      </c>
      <c r="B4552" t="s">
        <v>9</v>
      </c>
      <c r="C4552" s="1">
        <v>44705.975694444402</v>
      </c>
      <c r="D4552">
        <v>1032.175</v>
      </c>
      <c r="E4552">
        <v>7.966666666666665</v>
      </c>
    </row>
    <row r="4553" spans="1:5" x14ac:dyDescent="0.3">
      <c r="A4553" t="s">
        <v>8</v>
      </c>
      <c r="B4553" t="s">
        <v>9</v>
      </c>
      <c r="C4553" s="1">
        <v>44706.017361111102</v>
      </c>
      <c r="D4553">
        <v>1032.4749999999999</v>
      </c>
      <c r="E4553">
        <v>7.2733333333333334</v>
      </c>
    </row>
    <row r="4554" spans="1:5" x14ac:dyDescent="0.3">
      <c r="A4554" t="s">
        <v>8</v>
      </c>
      <c r="B4554" t="s">
        <v>9</v>
      </c>
      <c r="C4554" s="1">
        <v>44706.059027777803</v>
      </c>
      <c r="D4554">
        <v>1033.0999999999999</v>
      </c>
      <c r="E4554">
        <v>7.9200000000000017</v>
      </c>
    </row>
    <row r="4555" spans="1:5" x14ac:dyDescent="0.3">
      <c r="A4555" t="s">
        <v>8</v>
      </c>
      <c r="B4555" t="s">
        <v>9</v>
      </c>
      <c r="C4555" s="1">
        <v>44706.100694444402</v>
      </c>
      <c r="D4555">
        <v>1033.2249999999999</v>
      </c>
      <c r="E4555">
        <v>7.879999999999999</v>
      </c>
    </row>
    <row r="4556" spans="1:5" x14ac:dyDescent="0.3">
      <c r="A4556" t="s">
        <v>8</v>
      </c>
      <c r="B4556" t="s">
        <v>9</v>
      </c>
      <c r="C4556" s="1">
        <v>44706.142361111102</v>
      </c>
      <c r="D4556">
        <v>1033.4749999999999</v>
      </c>
      <c r="E4556">
        <v>7.6533333333333324</v>
      </c>
    </row>
    <row r="4557" spans="1:5" x14ac:dyDescent="0.3">
      <c r="A4557" t="s">
        <v>8</v>
      </c>
      <c r="B4557" t="s">
        <v>9</v>
      </c>
      <c r="C4557" s="1">
        <v>44706.184027777803</v>
      </c>
      <c r="D4557">
        <v>1033.8499999999999</v>
      </c>
      <c r="E4557">
        <v>7.716666666666665</v>
      </c>
    </row>
    <row r="4558" spans="1:5" x14ac:dyDescent="0.3">
      <c r="A4558" t="s">
        <v>8</v>
      </c>
      <c r="B4558" t="s">
        <v>9</v>
      </c>
      <c r="C4558" s="1">
        <v>44706.225694444402</v>
      </c>
      <c r="D4558">
        <v>1034.3</v>
      </c>
      <c r="E4558">
        <v>8.0599999999999987</v>
      </c>
    </row>
    <row r="4559" spans="1:5" x14ac:dyDescent="0.3">
      <c r="A4559" t="s">
        <v>8</v>
      </c>
      <c r="B4559" t="s">
        <v>9</v>
      </c>
      <c r="C4559" s="1">
        <v>44706.267361111102</v>
      </c>
      <c r="D4559">
        <v>1035.175</v>
      </c>
      <c r="E4559">
        <v>14.873333333333335</v>
      </c>
    </row>
    <row r="4560" spans="1:5" x14ac:dyDescent="0.3">
      <c r="A4560" t="s">
        <v>8</v>
      </c>
      <c r="B4560" t="s">
        <v>9</v>
      </c>
      <c r="C4560" s="1">
        <v>44706.309027777803</v>
      </c>
      <c r="D4560">
        <v>1035.5</v>
      </c>
      <c r="E4560">
        <v>22.023333333333333</v>
      </c>
    </row>
    <row r="4561" spans="1:5" x14ac:dyDescent="0.3">
      <c r="A4561" t="s">
        <v>8</v>
      </c>
      <c r="B4561" t="s">
        <v>9</v>
      </c>
      <c r="C4561" s="1">
        <v>44706.350694444402</v>
      </c>
      <c r="D4561">
        <v>1150</v>
      </c>
      <c r="E4561">
        <v>14.193333333333335</v>
      </c>
    </row>
    <row r="4562" spans="1:5" x14ac:dyDescent="0.3">
      <c r="A4562" t="s">
        <v>8</v>
      </c>
      <c r="B4562" t="s">
        <v>9</v>
      </c>
      <c r="C4562" s="1">
        <v>44706.392361111102</v>
      </c>
      <c r="D4562">
        <v>1150</v>
      </c>
      <c r="E4562">
        <v>10.489999999999998</v>
      </c>
    </row>
    <row r="4563" spans="1:5" x14ac:dyDescent="0.3">
      <c r="A4563" t="s">
        <v>8</v>
      </c>
      <c r="B4563" t="s">
        <v>9</v>
      </c>
      <c r="C4563" s="1">
        <v>44706.434027777803</v>
      </c>
      <c r="D4563">
        <v>1150</v>
      </c>
      <c r="E4563">
        <v>10.426666666666666</v>
      </c>
    </row>
    <row r="4564" spans="1:5" x14ac:dyDescent="0.3">
      <c r="A4564" t="s">
        <v>8</v>
      </c>
      <c r="B4564" t="s">
        <v>9</v>
      </c>
      <c r="C4564" s="1">
        <v>44706.475694444402</v>
      </c>
      <c r="D4564">
        <v>1150</v>
      </c>
      <c r="E4564">
        <v>10.420000000000002</v>
      </c>
    </row>
    <row r="4565" spans="1:5" x14ac:dyDescent="0.3">
      <c r="A4565" t="s">
        <v>8</v>
      </c>
      <c r="B4565" t="s">
        <v>9</v>
      </c>
      <c r="C4565" s="1">
        <v>44706.517361111102</v>
      </c>
      <c r="D4565">
        <v>1150</v>
      </c>
      <c r="E4565">
        <v>10.420000000000002</v>
      </c>
    </row>
    <row r="4566" spans="1:5" x14ac:dyDescent="0.3">
      <c r="A4566" t="s">
        <v>8</v>
      </c>
      <c r="B4566" t="s">
        <v>9</v>
      </c>
      <c r="C4566" s="1">
        <v>44706.559027777803</v>
      </c>
      <c r="D4566">
        <v>1150</v>
      </c>
      <c r="E4566">
        <v>10.413333333333334</v>
      </c>
    </row>
    <row r="4567" spans="1:5" x14ac:dyDescent="0.3">
      <c r="A4567" t="s">
        <v>8</v>
      </c>
      <c r="B4567" t="s">
        <v>9</v>
      </c>
      <c r="C4567" s="1">
        <v>44706.600694444402</v>
      </c>
      <c r="D4567">
        <v>1150</v>
      </c>
      <c r="E4567">
        <v>10.426666666666666</v>
      </c>
    </row>
    <row r="4568" spans="1:5" x14ac:dyDescent="0.3">
      <c r="A4568" t="s">
        <v>8</v>
      </c>
      <c r="B4568" t="s">
        <v>9</v>
      </c>
      <c r="C4568" s="1">
        <v>44706.642361111102</v>
      </c>
      <c r="D4568">
        <v>1150</v>
      </c>
      <c r="E4568">
        <v>10.420000000000002</v>
      </c>
    </row>
    <row r="4569" spans="1:5" x14ac:dyDescent="0.3">
      <c r="A4569" t="s">
        <v>8</v>
      </c>
      <c r="B4569" t="s">
        <v>9</v>
      </c>
      <c r="C4569" s="1">
        <v>44706.684027777803</v>
      </c>
      <c r="D4569">
        <v>1150</v>
      </c>
      <c r="E4569">
        <v>10.426666666666666</v>
      </c>
    </row>
    <row r="4570" spans="1:5" x14ac:dyDescent="0.3">
      <c r="A4570" t="s">
        <v>8</v>
      </c>
      <c r="B4570" t="s">
        <v>9</v>
      </c>
      <c r="C4570" s="1">
        <v>44706.725694444402</v>
      </c>
      <c r="D4570">
        <v>1150</v>
      </c>
      <c r="E4570">
        <v>10.436666666666667</v>
      </c>
    </row>
    <row r="4571" spans="1:5" x14ac:dyDescent="0.3">
      <c r="A4571" t="s">
        <v>8</v>
      </c>
      <c r="B4571" t="s">
        <v>9</v>
      </c>
      <c r="C4571" s="1">
        <v>44706.767361111102</v>
      </c>
      <c r="D4571">
        <v>1150</v>
      </c>
      <c r="E4571">
        <v>10.436666666666667</v>
      </c>
    </row>
    <row r="4572" spans="1:5" x14ac:dyDescent="0.3">
      <c r="A4572" t="s">
        <v>8</v>
      </c>
      <c r="B4572" t="s">
        <v>9</v>
      </c>
      <c r="C4572" s="1">
        <v>44706.809027777803</v>
      </c>
      <c r="D4572">
        <v>1150</v>
      </c>
      <c r="E4572">
        <v>10.426666666666666</v>
      </c>
    </row>
    <row r="4573" spans="1:5" x14ac:dyDescent="0.3">
      <c r="A4573" t="s">
        <v>8</v>
      </c>
      <c r="B4573" t="s">
        <v>9</v>
      </c>
      <c r="C4573" s="1">
        <v>44706.850694444402</v>
      </c>
      <c r="D4573">
        <v>1150</v>
      </c>
      <c r="E4573">
        <v>10.436666666666667</v>
      </c>
    </row>
    <row r="4574" spans="1:5" x14ac:dyDescent="0.3">
      <c r="A4574" t="s">
        <v>8</v>
      </c>
      <c r="B4574" t="s">
        <v>9</v>
      </c>
      <c r="C4574" s="1">
        <v>44706.892361111102</v>
      </c>
      <c r="D4574">
        <v>1150</v>
      </c>
      <c r="E4574">
        <v>10.436666666666667</v>
      </c>
    </row>
    <row r="4575" spans="1:5" x14ac:dyDescent="0.3">
      <c r="A4575" t="s">
        <v>8</v>
      </c>
      <c r="B4575" t="s">
        <v>9</v>
      </c>
      <c r="C4575" s="1">
        <v>44706.934027777803</v>
      </c>
      <c r="D4575">
        <v>1150</v>
      </c>
      <c r="E4575">
        <v>10.436666666666667</v>
      </c>
    </row>
    <row r="4576" spans="1:5" x14ac:dyDescent="0.3">
      <c r="A4576" t="s">
        <v>8</v>
      </c>
      <c r="B4576" t="s">
        <v>9</v>
      </c>
      <c r="C4576" s="1">
        <v>44706.975694444402</v>
      </c>
      <c r="D4576">
        <v>1150</v>
      </c>
      <c r="E4576">
        <v>10.46</v>
      </c>
    </row>
    <row r="4577" spans="1:5" x14ac:dyDescent="0.3">
      <c r="A4577" t="s">
        <v>8</v>
      </c>
      <c r="B4577" t="s">
        <v>9</v>
      </c>
      <c r="C4577" s="1">
        <v>44707.017361111102</v>
      </c>
      <c r="D4577">
        <v>1150</v>
      </c>
      <c r="E4577">
        <v>10.443333333333332</v>
      </c>
    </row>
    <row r="4578" spans="1:5" x14ac:dyDescent="0.3">
      <c r="A4578" t="s">
        <v>8</v>
      </c>
      <c r="B4578" t="s">
        <v>9</v>
      </c>
      <c r="C4578" s="1">
        <v>44707.059027777803</v>
      </c>
      <c r="D4578">
        <v>1150</v>
      </c>
      <c r="E4578">
        <v>10.436666666666667</v>
      </c>
    </row>
    <row r="4579" spans="1:5" x14ac:dyDescent="0.3">
      <c r="A4579" t="s">
        <v>8</v>
      </c>
      <c r="B4579" t="s">
        <v>9</v>
      </c>
      <c r="C4579" s="1">
        <v>44707.100694444402</v>
      </c>
      <c r="D4579">
        <v>1150</v>
      </c>
      <c r="E4579">
        <v>10.436666666666667</v>
      </c>
    </row>
    <row r="4580" spans="1:5" x14ac:dyDescent="0.3">
      <c r="A4580" t="s">
        <v>8</v>
      </c>
      <c r="B4580" t="s">
        <v>9</v>
      </c>
      <c r="C4580" s="1">
        <v>44707.142361111102</v>
      </c>
      <c r="D4580">
        <v>1150</v>
      </c>
      <c r="E4580">
        <v>10.45</v>
      </c>
    </row>
    <row r="4581" spans="1:5" x14ac:dyDescent="0.3">
      <c r="A4581" t="s">
        <v>8</v>
      </c>
      <c r="B4581" t="s">
        <v>9</v>
      </c>
      <c r="C4581" s="1">
        <v>44707.184027777803</v>
      </c>
      <c r="D4581">
        <v>1150</v>
      </c>
      <c r="E4581">
        <v>10.443333333333332</v>
      </c>
    </row>
    <row r="4582" spans="1:5" x14ac:dyDescent="0.3">
      <c r="A4582" t="s">
        <v>8</v>
      </c>
      <c r="B4582" t="s">
        <v>9</v>
      </c>
      <c r="C4582" s="1">
        <v>44707.225694444402</v>
      </c>
      <c r="D4582">
        <v>1150</v>
      </c>
      <c r="E4582">
        <v>10.45</v>
      </c>
    </row>
    <row r="4583" spans="1:5" x14ac:dyDescent="0.3">
      <c r="A4583" t="s">
        <v>8</v>
      </c>
      <c r="B4583" t="s">
        <v>9</v>
      </c>
      <c r="C4583" s="1">
        <v>44707.267361111102</v>
      </c>
      <c r="D4583">
        <v>1150</v>
      </c>
      <c r="E4583">
        <v>10.466666666666665</v>
      </c>
    </row>
    <row r="4584" spans="1:5" x14ac:dyDescent="0.3">
      <c r="A4584" t="s">
        <v>8</v>
      </c>
      <c r="B4584" t="s">
        <v>9</v>
      </c>
      <c r="C4584" s="1">
        <v>44707.309027777803</v>
      </c>
      <c r="D4584">
        <v>1150</v>
      </c>
      <c r="E4584">
        <v>10.45</v>
      </c>
    </row>
    <row r="4585" spans="1:5" x14ac:dyDescent="0.3">
      <c r="A4585" t="s">
        <v>8</v>
      </c>
      <c r="B4585" t="s">
        <v>9</v>
      </c>
      <c r="C4585" s="1">
        <v>44707.350694444402</v>
      </c>
      <c r="D4585">
        <v>1150</v>
      </c>
      <c r="E4585">
        <v>10.466666666666665</v>
      </c>
    </row>
    <row r="4586" spans="1:5" x14ac:dyDescent="0.3">
      <c r="A4586" t="s">
        <v>8</v>
      </c>
      <c r="B4586" t="s">
        <v>9</v>
      </c>
      <c r="C4586" s="1">
        <v>44707.392361111102</v>
      </c>
      <c r="D4586">
        <v>1150</v>
      </c>
      <c r="E4586">
        <v>10.466666666666665</v>
      </c>
    </row>
    <row r="4587" spans="1:5" x14ac:dyDescent="0.3">
      <c r="A4587" t="s">
        <v>8</v>
      </c>
      <c r="B4587" t="s">
        <v>9</v>
      </c>
      <c r="C4587" s="1">
        <v>44707.434027777803</v>
      </c>
      <c r="D4587">
        <v>1150</v>
      </c>
      <c r="E4587">
        <v>10.466666666666665</v>
      </c>
    </row>
    <row r="4588" spans="1:5" x14ac:dyDescent="0.3">
      <c r="A4588" t="s">
        <v>8</v>
      </c>
      <c r="B4588" t="s">
        <v>9</v>
      </c>
      <c r="C4588" s="1">
        <v>44707.475694444402</v>
      </c>
      <c r="D4588">
        <v>1150</v>
      </c>
      <c r="E4588">
        <v>10.466666666666665</v>
      </c>
    </row>
    <row r="4589" spans="1:5" x14ac:dyDescent="0.3">
      <c r="A4589" t="s">
        <v>8</v>
      </c>
      <c r="B4589" t="s">
        <v>9</v>
      </c>
      <c r="C4589" s="1">
        <v>44707.517361111102</v>
      </c>
      <c r="D4589">
        <v>1150</v>
      </c>
      <c r="E4589">
        <v>10.466666666666665</v>
      </c>
    </row>
    <row r="4590" spans="1:5" x14ac:dyDescent="0.3">
      <c r="A4590" t="s">
        <v>8</v>
      </c>
      <c r="B4590" t="s">
        <v>9</v>
      </c>
      <c r="C4590" s="1">
        <v>44707.559027777803</v>
      </c>
      <c r="D4590">
        <v>1150</v>
      </c>
      <c r="E4590">
        <v>10.466666666666665</v>
      </c>
    </row>
    <row r="4591" spans="1:5" x14ac:dyDescent="0.3">
      <c r="A4591" t="s">
        <v>8</v>
      </c>
      <c r="B4591" t="s">
        <v>9</v>
      </c>
      <c r="C4591" s="1">
        <v>44707.600694444402</v>
      </c>
      <c r="D4591">
        <v>1150</v>
      </c>
      <c r="E4591">
        <v>10.466666666666665</v>
      </c>
    </row>
    <row r="4592" spans="1:5" x14ac:dyDescent="0.3">
      <c r="A4592" t="s">
        <v>8</v>
      </c>
      <c r="B4592" t="s">
        <v>9</v>
      </c>
      <c r="C4592" s="1">
        <v>44707.642361111102</v>
      </c>
      <c r="D4592">
        <v>1150</v>
      </c>
      <c r="E4592">
        <v>10.473333333333333</v>
      </c>
    </row>
    <row r="4593" spans="1:5" x14ac:dyDescent="0.3">
      <c r="A4593" t="s">
        <v>8</v>
      </c>
      <c r="B4593" t="s">
        <v>9</v>
      </c>
      <c r="C4593" s="1">
        <v>44707.684027777803</v>
      </c>
      <c r="D4593">
        <v>1150</v>
      </c>
      <c r="E4593">
        <v>10.466666666666665</v>
      </c>
    </row>
    <row r="4594" spans="1:5" x14ac:dyDescent="0.3">
      <c r="A4594" t="s">
        <v>8</v>
      </c>
      <c r="B4594" t="s">
        <v>9</v>
      </c>
      <c r="C4594" s="1">
        <v>44707.725694444402</v>
      </c>
      <c r="D4594">
        <v>1150</v>
      </c>
      <c r="E4594">
        <v>10.483333333333334</v>
      </c>
    </row>
    <row r="4595" spans="1:5" x14ac:dyDescent="0.3">
      <c r="A4595" t="s">
        <v>8</v>
      </c>
      <c r="B4595" t="s">
        <v>9</v>
      </c>
      <c r="C4595" s="1">
        <v>44707.767361111102</v>
      </c>
      <c r="D4595">
        <v>1150</v>
      </c>
      <c r="E4595">
        <v>10.473333333333333</v>
      </c>
    </row>
    <row r="4596" spans="1:5" x14ac:dyDescent="0.3">
      <c r="A4596" t="s">
        <v>8</v>
      </c>
      <c r="B4596" t="s">
        <v>9</v>
      </c>
      <c r="C4596" s="1">
        <v>44707.809027777803</v>
      </c>
      <c r="D4596">
        <v>1150</v>
      </c>
      <c r="E4596">
        <v>10.483333333333334</v>
      </c>
    </row>
    <row r="4597" spans="1:5" x14ac:dyDescent="0.3">
      <c r="A4597" t="s">
        <v>8</v>
      </c>
      <c r="B4597" t="s">
        <v>9</v>
      </c>
      <c r="C4597" s="1">
        <v>44707.850694444402</v>
      </c>
      <c r="D4597">
        <v>1150</v>
      </c>
      <c r="E4597">
        <v>10.5</v>
      </c>
    </row>
    <row r="4598" spans="1:5" x14ac:dyDescent="0.3">
      <c r="A4598" t="s">
        <v>8</v>
      </c>
      <c r="B4598" t="s">
        <v>9</v>
      </c>
      <c r="C4598" s="1">
        <v>44707.892361111102</v>
      </c>
      <c r="D4598">
        <v>1150</v>
      </c>
      <c r="E4598">
        <v>10.489999999999998</v>
      </c>
    </row>
    <row r="4599" spans="1:5" x14ac:dyDescent="0.3">
      <c r="A4599" t="s">
        <v>8</v>
      </c>
      <c r="B4599" t="s">
        <v>9</v>
      </c>
      <c r="C4599" s="1">
        <v>44707.934027777803</v>
      </c>
      <c r="D4599">
        <v>1150</v>
      </c>
      <c r="E4599">
        <v>10.489999999999998</v>
      </c>
    </row>
    <row r="4600" spans="1:5" x14ac:dyDescent="0.3">
      <c r="A4600" t="s">
        <v>8</v>
      </c>
      <c r="B4600" t="s">
        <v>9</v>
      </c>
      <c r="C4600" s="1">
        <v>44707.975694444402</v>
      </c>
      <c r="D4600">
        <v>1150</v>
      </c>
      <c r="E4600">
        <v>10.5</v>
      </c>
    </row>
    <row r="4601" spans="1:5" x14ac:dyDescent="0.3">
      <c r="A4601" t="s">
        <v>8</v>
      </c>
      <c r="B4601" t="s">
        <v>9</v>
      </c>
      <c r="C4601" s="1">
        <v>44708.017361111102</v>
      </c>
      <c r="D4601">
        <v>1150</v>
      </c>
      <c r="E4601">
        <v>10.5</v>
      </c>
    </row>
    <row r="4602" spans="1:5" x14ac:dyDescent="0.3">
      <c r="A4602" t="s">
        <v>8</v>
      </c>
      <c r="B4602" t="s">
        <v>9</v>
      </c>
      <c r="C4602" s="1">
        <v>44708.059027777803</v>
      </c>
      <c r="D4602">
        <v>1150</v>
      </c>
      <c r="E4602">
        <v>10.5</v>
      </c>
    </row>
    <row r="4603" spans="1:5" x14ac:dyDescent="0.3">
      <c r="A4603" t="s">
        <v>8</v>
      </c>
      <c r="B4603" t="s">
        <v>9</v>
      </c>
      <c r="C4603" s="1">
        <v>44708.100694444402</v>
      </c>
      <c r="D4603">
        <v>1150</v>
      </c>
      <c r="E4603">
        <v>10.506666666666668</v>
      </c>
    </row>
    <row r="4604" spans="1:5" x14ac:dyDescent="0.3">
      <c r="A4604" t="s">
        <v>8</v>
      </c>
      <c r="B4604" t="s">
        <v>9</v>
      </c>
      <c r="C4604" s="1">
        <v>44708.142361111102</v>
      </c>
      <c r="D4604">
        <v>1150</v>
      </c>
      <c r="E4604">
        <v>10.5</v>
      </c>
    </row>
    <row r="4605" spans="1:5" x14ac:dyDescent="0.3">
      <c r="A4605" t="s">
        <v>8</v>
      </c>
      <c r="B4605" t="s">
        <v>9</v>
      </c>
      <c r="C4605" s="1">
        <v>44708.184027777803</v>
      </c>
      <c r="D4605">
        <v>1150</v>
      </c>
      <c r="E4605">
        <v>10.506666666666668</v>
      </c>
    </row>
    <row r="4606" spans="1:5" x14ac:dyDescent="0.3">
      <c r="A4606" t="s">
        <v>8</v>
      </c>
      <c r="B4606" t="s">
        <v>9</v>
      </c>
      <c r="C4606" s="1">
        <v>44708.225694444402</v>
      </c>
      <c r="D4606">
        <v>1150</v>
      </c>
      <c r="E4606">
        <v>10.506666666666668</v>
      </c>
    </row>
    <row r="4607" spans="1:5" x14ac:dyDescent="0.3">
      <c r="A4607" t="s">
        <v>8</v>
      </c>
      <c r="B4607" t="s">
        <v>9</v>
      </c>
      <c r="C4607" s="1">
        <v>44708.267361111102</v>
      </c>
      <c r="D4607">
        <v>1150</v>
      </c>
      <c r="E4607">
        <v>10.513333333333332</v>
      </c>
    </row>
    <row r="4608" spans="1:5" x14ac:dyDescent="0.3">
      <c r="A4608" t="s">
        <v>8</v>
      </c>
      <c r="B4608" t="s">
        <v>9</v>
      </c>
      <c r="C4608" s="1">
        <v>44708.309027777803</v>
      </c>
      <c r="D4608">
        <v>1150</v>
      </c>
      <c r="E4608">
        <v>10.523333333333333</v>
      </c>
    </row>
    <row r="4609" spans="1:5" x14ac:dyDescent="0.3">
      <c r="A4609" t="s">
        <v>8</v>
      </c>
      <c r="B4609" t="s">
        <v>9</v>
      </c>
      <c r="C4609" s="1">
        <v>44708.350694444402</v>
      </c>
      <c r="D4609">
        <v>1150</v>
      </c>
      <c r="E4609">
        <v>10.513333333333332</v>
      </c>
    </row>
    <row r="4610" spans="1:5" x14ac:dyDescent="0.3">
      <c r="A4610" t="s">
        <v>8</v>
      </c>
      <c r="B4610" t="s">
        <v>9</v>
      </c>
      <c r="C4610" s="1">
        <v>44708.392361111102</v>
      </c>
      <c r="D4610">
        <v>1150</v>
      </c>
      <c r="E4610">
        <v>10.513333333333332</v>
      </c>
    </row>
    <row r="4611" spans="1:5" x14ac:dyDescent="0.3">
      <c r="A4611" t="s">
        <v>8</v>
      </c>
      <c r="B4611" t="s">
        <v>9</v>
      </c>
      <c r="C4611" s="1">
        <v>44708.434027777803</v>
      </c>
      <c r="D4611">
        <v>1150</v>
      </c>
      <c r="E4611">
        <v>10.530000000000001</v>
      </c>
    </row>
    <row r="4612" spans="1:5" x14ac:dyDescent="0.3">
      <c r="A4612" t="s">
        <v>8</v>
      </c>
      <c r="B4612" t="s">
        <v>9</v>
      </c>
      <c r="C4612" s="1">
        <v>44708.475694444402</v>
      </c>
      <c r="D4612">
        <v>1150</v>
      </c>
      <c r="E4612">
        <v>10.530000000000001</v>
      </c>
    </row>
    <row r="4613" spans="1:5" x14ac:dyDescent="0.3">
      <c r="A4613" t="s">
        <v>8</v>
      </c>
      <c r="B4613" t="s">
        <v>9</v>
      </c>
      <c r="C4613" s="1">
        <v>44708.517361111102</v>
      </c>
      <c r="D4613">
        <v>1150</v>
      </c>
      <c r="E4613">
        <v>10.523333333333333</v>
      </c>
    </row>
    <row r="4614" spans="1:5" x14ac:dyDescent="0.3">
      <c r="A4614" t="s">
        <v>8</v>
      </c>
      <c r="B4614" t="s">
        <v>9</v>
      </c>
      <c r="C4614" s="1">
        <v>44708.559027777803</v>
      </c>
      <c r="D4614">
        <v>1150</v>
      </c>
      <c r="E4614">
        <v>10.523333333333333</v>
      </c>
    </row>
    <row r="4615" spans="1:5" x14ac:dyDescent="0.3">
      <c r="A4615" t="s">
        <v>8</v>
      </c>
      <c r="B4615" t="s">
        <v>9</v>
      </c>
      <c r="C4615" s="1">
        <v>44708.600694444402</v>
      </c>
      <c r="D4615">
        <v>1150</v>
      </c>
      <c r="E4615">
        <v>10.530000000000001</v>
      </c>
    </row>
    <row r="4616" spans="1:5" x14ac:dyDescent="0.3">
      <c r="A4616" t="s">
        <v>8</v>
      </c>
      <c r="B4616" t="s">
        <v>9</v>
      </c>
      <c r="C4616" s="1">
        <v>44708.642361111102</v>
      </c>
      <c r="D4616">
        <v>1150</v>
      </c>
      <c r="E4616">
        <v>10.536666666666665</v>
      </c>
    </row>
    <row r="4617" spans="1:5" x14ac:dyDescent="0.3">
      <c r="A4617" t="s">
        <v>8</v>
      </c>
      <c r="B4617" t="s">
        <v>9</v>
      </c>
      <c r="C4617" s="1">
        <v>44708.684027777803</v>
      </c>
      <c r="D4617">
        <v>1150</v>
      </c>
      <c r="E4617">
        <v>10.530000000000001</v>
      </c>
    </row>
    <row r="4618" spans="1:5" x14ac:dyDescent="0.3">
      <c r="A4618" t="s">
        <v>8</v>
      </c>
      <c r="B4618" t="s">
        <v>9</v>
      </c>
      <c r="C4618" s="1">
        <v>44708.725694444402</v>
      </c>
      <c r="D4618">
        <v>1150</v>
      </c>
      <c r="E4618">
        <v>10.530000000000001</v>
      </c>
    </row>
    <row r="4619" spans="1:5" x14ac:dyDescent="0.3">
      <c r="A4619" t="s">
        <v>8</v>
      </c>
      <c r="B4619" t="s">
        <v>9</v>
      </c>
      <c r="C4619" s="1">
        <v>44708.767361111102</v>
      </c>
      <c r="D4619">
        <v>1150</v>
      </c>
      <c r="E4619">
        <v>10.536666666666665</v>
      </c>
    </row>
    <row r="4620" spans="1:5" x14ac:dyDescent="0.3">
      <c r="A4620" t="s">
        <v>8</v>
      </c>
      <c r="B4620" t="s">
        <v>9</v>
      </c>
      <c r="C4620" s="1">
        <v>44708.809027777803</v>
      </c>
      <c r="D4620">
        <v>1150</v>
      </c>
      <c r="E4620">
        <v>10.530000000000001</v>
      </c>
    </row>
    <row r="4621" spans="1:5" x14ac:dyDescent="0.3">
      <c r="A4621" t="s">
        <v>8</v>
      </c>
      <c r="B4621" t="s">
        <v>9</v>
      </c>
      <c r="C4621" s="1">
        <v>44708.850694444402</v>
      </c>
      <c r="D4621">
        <v>1150</v>
      </c>
      <c r="E4621">
        <v>10.546666666666667</v>
      </c>
    </row>
    <row r="4622" spans="1:5" x14ac:dyDescent="0.3">
      <c r="A4622" t="s">
        <v>8</v>
      </c>
      <c r="B4622" t="s">
        <v>9</v>
      </c>
      <c r="C4622" s="1">
        <v>44708.892361111102</v>
      </c>
      <c r="D4622">
        <v>1150</v>
      </c>
      <c r="E4622">
        <v>10.553333333333335</v>
      </c>
    </row>
    <row r="4623" spans="1:5" x14ac:dyDescent="0.3">
      <c r="A4623" t="s">
        <v>8</v>
      </c>
      <c r="B4623" t="s">
        <v>9</v>
      </c>
      <c r="C4623" s="1">
        <v>44708.934027777803</v>
      </c>
      <c r="D4623">
        <v>1150</v>
      </c>
      <c r="E4623">
        <v>10.546666666666667</v>
      </c>
    </row>
    <row r="4624" spans="1:5" x14ac:dyDescent="0.3">
      <c r="A4624" t="s">
        <v>8</v>
      </c>
      <c r="B4624" t="s">
        <v>9</v>
      </c>
      <c r="C4624" s="1">
        <v>44708.975694444402</v>
      </c>
      <c r="D4624">
        <v>1150</v>
      </c>
      <c r="E4624">
        <v>10.559999999999999</v>
      </c>
    </row>
    <row r="4625" spans="1:5" x14ac:dyDescent="0.3">
      <c r="A4625" t="s">
        <v>8</v>
      </c>
      <c r="B4625" t="s">
        <v>9</v>
      </c>
      <c r="C4625" s="1">
        <v>44709.017361111102</v>
      </c>
      <c r="D4625">
        <v>1150</v>
      </c>
      <c r="E4625">
        <v>10.553333333333335</v>
      </c>
    </row>
    <row r="4626" spans="1:5" x14ac:dyDescent="0.3">
      <c r="A4626" t="s">
        <v>8</v>
      </c>
      <c r="B4626" t="s">
        <v>9</v>
      </c>
      <c r="C4626" s="1">
        <v>44709.059027777803</v>
      </c>
      <c r="D4626">
        <v>1150</v>
      </c>
      <c r="E4626">
        <v>10.553333333333335</v>
      </c>
    </row>
    <row r="4627" spans="1:5" x14ac:dyDescent="0.3">
      <c r="A4627" t="s">
        <v>8</v>
      </c>
      <c r="B4627" t="s">
        <v>9</v>
      </c>
      <c r="C4627" s="1">
        <v>44709.100694444402</v>
      </c>
      <c r="D4627">
        <v>1150</v>
      </c>
      <c r="E4627">
        <v>10.559999999999999</v>
      </c>
    </row>
    <row r="4628" spans="1:5" x14ac:dyDescent="0.3">
      <c r="A4628" t="s">
        <v>8</v>
      </c>
      <c r="B4628" t="s">
        <v>9</v>
      </c>
      <c r="C4628" s="1">
        <v>44709.142361111102</v>
      </c>
      <c r="D4628">
        <v>1150</v>
      </c>
      <c r="E4628">
        <v>10.559999999999999</v>
      </c>
    </row>
    <row r="4629" spans="1:5" x14ac:dyDescent="0.3">
      <c r="A4629" t="s">
        <v>8</v>
      </c>
      <c r="B4629" t="s">
        <v>9</v>
      </c>
      <c r="C4629" s="1">
        <v>44709.184027777803</v>
      </c>
      <c r="D4629">
        <v>1150</v>
      </c>
      <c r="E4629">
        <v>10.546666666666667</v>
      </c>
    </row>
    <row r="4630" spans="1:5" x14ac:dyDescent="0.3">
      <c r="A4630" t="s">
        <v>8</v>
      </c>
      <c r="B4630" t="s">
        <v>9</v>
      </c>
      <c r="C4630" s="1">
        <v>44709.225694444402</v>
      </c>
      <c r="D4630">
        <v>1150</v>
      </c>
      <c r="E4630">
        <v>10.559999999999999</v>
      </c>
    </row>
    <row r="4631" spans="1:5" x14ac:dyDescent="0.3">
      <c r="A4631" t="s">
        <v>8</v>
      </c>
      <c r="B4631" t="s">
        <v>9</v>
      </c>
      <c r="C4631" s="1">
        <v>44709.267361111102</v>
      </c>
      <c r="D4631">
        <v>1150</v>
      </c>
      <c r="E4631">
        <v>10.57</v>
      </c>
    </row>
    <row r="4632" spans="1:5" x14ac:dyDescent="0.3">
      <c r="A4632" t="s">
        <v>8</v>
      </c>
      <c r="B4632" t="s">
        <v>9</v>
      </c>
      <c r="C4632" s="1">
        <v>44709.309027777803</v>
      </c>
      <c r="D4632">
        <v>1150</v>
      </c>
      <c r="E4632">
        <v>10.559999999999999</v>
      </c>
    </row>
    <row r="4633" spans="1:5" x14ac:dyDescent="0.3">
      <c r="A4633" t="s">
        <v>8</v>
      </c>
      <c r="B4633" t="s">
        <v>9</v>
      </c>
      <c r="C4633" s="1">
        <v>44709.350694444402</v>
      </c>
      <c r="D4633">
        <v>1150</v>
      </c>
      <c r="E4633">
        <v>10.559999999999999</v>
      </c>
    </row>
    <row r="4634" spans="1:5" x14ac:dyDescent="0.3">
      <c r="A4634" t="s">
        <v>8</v>
      </c>
      <c r="B4634" t="s">
        <v>9</v>
      </c>
      <c r="C4634" s="1">
        <v>44709.392361111102</v>
      </c>
      <c r="D4634">
        <v>1150</v>
      </c>
      <c r="E4634">
        <v>10.57</v>
      </c>
    </row>
    <row r="4635" spans="1:5" x14ac:dyDescent="0.3">
      <c r="A4635" t="s">
        <v>8</v>
      </c>
      <c r="B4635" t="s">
        <v>9</v>
      </c>
      <c r="C4635" s="1">
        <v>44709.434027777803</v>
      </c>
      <c r="D4635">
        <v>1150</v>
      </c>
      <c r="E4635">
        <v>10.576666666666668</v>
      </c>
    </row>
    <row r="4636" spans="1:5" x14ac:dyDescent="0.3">
      <c r="A4636" t="s">
        <v>8</v>
      </c>
      <c r="B4636" t="s">
        <v>9</v>
      </c>
      <c r="C4636" s="1">
        <v>44709.475694444402</v>
      </c>
      <c r="D4636">
        <v>1150</v>
      </c>
      <c r="E4636">
        <v>10.576666666666668</v>
      </c>
    </row>
    <row r="4637" spans="1:5" x14ac:dyDescent="0.3">
      <c r="A4637" t="s">
        <v>8</v>
      </c>
      <c r="B4637" t="s">
        <v>9</v>
      </c>
      <c r="C4637" s="1">
        <v>44709.517361111102</v>
      </c>
      <c r="D4637">
        <v>1150</v>
      </c>
      <c r="E4637">
        <v>10.57</v>
      </c>
    </row>
    <row r="4638" spans="1:5" x14ac:dyDescent="0.3">
      <c r="A4638" t="s">
        <v>8</v>
      </c>
      <c r="B4638" t="s">
        <v>9</v>
      </c>
      <c r="C4638" s="1">
        <v>44709.559027777803</v>
      </c>
      <c r="D4638">
        <v>1150</v>
      </c>
      <c r="E4638">
        <v>10.583333333333332</v>
      </c>
    </row>
    <row r="4639" spans="1:5" x14ac:dyDescent="0.3">
      <c r="A4639" t="s">
        <v>8</v>
      </c>
      <c r="B4639" t="s">
        <v>9</v>
      </c>
      <c r="C4639" s="1">
        <v>44709.600694444402</v>
      </c>
      <c r="D4639">
        <v>1150</v>
      </c>
      <c r="E4639">
        <v>10.576666666666668</v>
      </c>
    </row>
    <row r="4640" spans="1:5" x14ac:dyDescent="0.3">
      <c r="A4640" t="s">
        <v>8</v>
      </c>
      <c r="B4640" t="s">
        <v>9</v>
      </c>
      <c r="C4640" s="1">
        <v>44709.642361111102</v>
      </c>
      <c r="D4640">
        <v>1150</v>
      </c>
      <c r="E4640">
        <v>10.593333333333334</v>
      </c>
    </row>
    <row r="4641" spans="1:5" x14ac:dyDescent="0.3">
      <c r="A4641" t="s">
        <v>8</v>
      </c>
      <c r="B4641" t="s">
        <v>9</v>
      </c>
      <c r="C4641" s="1">
        <v>44709.684027777803</v>
      </c>
      <c r="D4641">
        <v>1150</v>
      </c>
      <c r="E4641">
        <v>10.593333333333334</v>
      </c>
    </row>
    <row r="4642" spans="1:5" x14ac:dyDescent="0.3">
      <c r="A4642" t="s">
        <v>8</v>
      </c>
      <c r="B4642" t="s">
        <v>9</v>
      </c>
      <c r="C4642" s="1">
        <v>44709.725694444402</v>
      </c>
      <c r="D4642">
        <v>1150</v>
      </c>
      <c r="E4642">
        <v>10.593333333333334</v>
      </c>
    </row>
    <row r="4643" spans="1:5" x14ac:dyDescent="0.3">
      <c r="A4643" t="s">
        <v>8</v>
      </c>
      <c r="B4643" t="s">
        <v>9</v>
      </c>
      <c r="C4643" s="1">
        <v>44709.767361111102</v>
      </c>
      <c r="D4643">
        <v>1150</v>
      </c>
      <c r="E4643">
        <v>10.583333333333332</v>
      </c>
    </row>
    <row r="4644" spans="1:5" x14ac:dyDescent="0.3">
      <c r="A4644" t="s">
        <v>8</v>
      </c>
      <c r="B4644" t="s">
        <v>9</v>
      </c>
      <c r="C4644" s="1">
        <v>44709.809027777803</v>
      </c>
      <c r="D4644">
        <v>1150</v>
      </c>
      <c r="E4644">
        <v>10.593333333333334</v>
      </c>
    </row>
    <row r="4645" spans="1:5" x14ac:dyDescent="0.3">
      <c r="A4645" t="s">
        <v>8</v>
      </c>
      <c r="B4645" t="s">
        <v>9</v>
      </c>
      <c r="C4645" s="1">
        <v>44709.850694444402</v>
      </c>
      <c r="D4645">
        <v>1150</v>
      </c>
      <c r="E4645">
        <v>10.593333333333334</v>
      </c>
    </row>
    <row r="4646" spans="1:5" x14ac:dyDescent="0.3">
      <c r="A4646" t="s">
        <v>8</v>
      </c>
      <c r="B4646" t="s">
        <v>9</v>
      </c>
      <c r="C4646" s="1">
        <v>44709.892361111102</v>
      </c>
      <c r="D4646">
        <v>1150</v>
      </c>
      <c r="E4646">
        <v>10.600000000000001</v>
      </c>
    </row>
    <row r="4647" spans="1:5" x14ac:dyDescent="0.3">
      <c r="A4647" t="s">
        <v>8</v>
      </c>
      <c r="B4647" t="s">
        <v>9</v>
      </c>
      <c r="C4647" s="1">
        <v>44709.934027777803</v>
      </c>
      <c r="D4647">
        <v>1150</v>
      </c>
      <c r="E4647">
        <v>10.593333333333334</v>
      </c>
    </row>
    <row r="4648" spans="1:5" x14ac:dyDescent="0.3">
      <c r="A4648" t="s">
        <v>8</v>
      </c>
      <c r="B4648" t="s">
        <v>9</v>
      </c>
      <c r="C4648" s="1">
        <v>44709.975694444402</v>
      </c>
      <c r="D4648">
        <v>1150</v>
      </c>
      <c r="E4648">
        <v>10.593333333333334</v>
      </c>
    </row>
    <row r="4649" spans="1:5" x14ac:dyDescent="0.3">
      <c r="A4649" t="s">
        <v>8</v>
      </c>
      <c r="B4649" t="s">
        <v>9</v>
      </c>
      <c r="C4649" s="1">
        <v>44710.017361111102</v>
      </c>
      <c r="D4649">
        <v>1150</v>
      </c>
      <c r="E4649">
        <v>10.606666666666666</v>
      </c>
    </row>
    <row r="4650" spans="1:5" x14ac:dyDescent="0.3">
      <c r="A4650" t="s">
        <v>8</v>
      </c>
      <c r="B4650" t="s">
        <v>9</v>
      </c>
      <c r="C4650" s="1">
        <v>44710.059027777803</v>
      </c>
      <c r="D4650">
        <v>1150</v>
      </c>
      <c r="E4650">
        <v>10.593333333333334</v>
      </c>
    </row>
    <row r="4651" spans="1:5" x14ac:dyDescent="0.3">
      <c r="A4651" t="s">
        <v>8</v>
      </c>
      <c r="B4651" t="s">
        <v>9</v>
      </c>
      <c r="C4651" s="1">
        <v>44710.100694444402</v>
      </c>
      <c r="D4651">
        <v>1150</v>
      </c>
      <c r="E4651">
        <v>10.616666666666667</v>
      </c>
    </row>
    <row r="4652" spans="1:5" x14ac:dyDescent="0.3">
      <c r="A4652" t="s">
        <v>8</v>
      </c>
      <c r="B4652" t="s">
        <v>9</v>
      </c>
      <c r="C4652" s="1">
        <v>44710.142361111102</v>
      </c>
      <c r="D4652">
        <v>1150</v>
      </c>
      <c r="E4652">
        <v>10.600000000000001</v>
      </c>
    </row>
    <row r="4653" spans="1:5" x14ac:dyDescent="0.3">
      <c r="A4653" t="s">
        <v>8</v>
      </c>
      <c r="B4653" t="s">
        <v>9</v>
      </c>
      <c r="C4653" s="1">
        <v>44710.184027777803</v>
      </c>
      <c r="D4653">
        <v>1150</v>
      </c>
      <c r="E4653">
        <v>10.616666666666667</v>
      </c>
    </row>
    <row r="4654" spans="1:5" x14ac:dyDescent="0.3">
      <c r="A4654" t="s">
        <v>8</v>
      </c>
      <c r="B4654" t="s">
        <v>9</v>
      </c>
      <c r="C4654" s="1">
        <v>44710.225694444402</v>
      </c>
      <c r="D4654">
        <v>1150</v>
      </c>
      <c r="E4654">
        <v>10.616666666666667</v>
      </c>
    </row>
    <row r="4655" spans="1:5" x14ac:dyDescent="0.3">
      <c r="A4655" t="s">
        <v>8</v>
      </c>
      <c r="B4655" t="s">
        <v>9</v>
      </c>
      <c r="C4655" s="1">
        <v>44710.267361111102</v>
      </c>
      <c r="D4655">
        <v>1150</v>
      </c>
      <c r="E4655">
        <v>10.616666666666667</v>
      </c>
    </row>
    <row r="4656" spans="1:5" x14ac:dyDescent="0.3">
      <c r="A4656" t="s">
        <v>8</v>
      </c>
      <c r="B4656" t="s">
        <v>9</v>
      </c>
      <c r="C4656" s="1">
        <v>44710.309027777803</v>
      </c>
      <c r="D4656">
        <v>1150</v>
      </c>
      <c r="E4656">
        <v>10.616666666666667</v>
      </c>
    </row>
    <row r="4657" spans="1:5" x14ac:dyDescent="0.3">
      <c r="A4657" t="s">
        <v>8</v>
      </c>
      <c r="B4657" t="s">
        <v>9</v>
      </c>
      <c r="C4657" s="1">
        <v>44710.350694444402</v>
      </c>
      <c r="D4657">
        <v>1150</v>
      </c>
      <c r="E4657">
        <v>10.623333333333335</v>
      </c>
    </row>
    <row r="4658" spans="1:5" x14ac:dyDescent="0.3">
      <c r="A4658" t="s">
        <v>8</v>
      </c>
      <c r="B4658" t="s">
        <v>9</v>
      </c>
      <c r="C4658" s="1">
        <v>44710.392361111102</v>
      </c>
      <c r="D4658">
        <v>1150</v>
      </c>
      <c r="E4658">
        <v>10.623333333333335</v>
      </c>
    </row>
    <row r="4659" spans="1:5" x14ac:dyDescent="0.3">
      <c r="A4659" t="s">
        <v>8</v>
      </c>
      <c r="B4659" t="s">
        <v>9</v>
      </c>
      <c r="C4659" s="1">
        <v>44710.434027777803</v>
      </c>
      <c r="D4659">
        <v>1150</v>
      </c>
      <c r="E4659">
        <v>10.616666666666667</v>
      </c>
    </row>
    <row r="4660" spans="1:5" x14ac:dyDescent="0.3">
      <c r="A4660" t="s">
        <v>8</v>
      </c>
      <c r="B4660" t="s">
        <v>9</v>
      </c>
      <c r="C4660" s="1">
        <v>44710.475694444402</v>
      </c>
      <c r="D4660">
        <v>1150</v>
      </c>
      <c r="E4660">
        <v>10.646666666666668</v>
      </c>
    </row>
    <row r="4661" spans="1:5" x14ac:dyDescent="0.3">
      <c r="A4661" t="s">
        <v>8</v>
      </c>
      <c r="B4661" t="s">
        <v>9</v>
      </c>
      <c r="C4661" s="1">
        <v>44710.517361111102</v>
      </c>
      <c r="D4661">
        <v>1150</v>
      </c>
      <c r="E4661">
        <v>10.623333333333335</v>
      </c>
    </row>
    <row r="4662" spans="1:5" x14ac:dyDescent="0.3">
      <c r="A4662" t="s">
        <v>8</v>
      </c>
      <c r="B4662" t="s">
        <v>9</v>
      </c>
      <c r="C4662" s="1">
        <v>44710.559027777803</v>
      </c>
      <c r="D4662">
        <v>1150</v>
      </c>
      <c r="E4662">
        <v>10.629999999999999</v>
      </c>
    </row>
    <row r="4663" spans="1:5" x14ac:dyDescent="0.3">
      <c r="A4663" t="s">
        <v>8</v>
      </c>
      <c r="B4663" t="s">
        <v>9</v>
      </c>
      <c r="C4663" s="1">
        <v>44710.600694444402</v>
      </c>
      <c r="D4663">
        <v>1150</v>
      </c>
      <c r="E4663">
        <v>10.646666666666668</v>
      </c>
    </row>
    <row r="4664" spans="1:5" x14ac:dyDescent="0.3">
      <c r="A4664" t="s">
        <v>8</v>
      </c>
      <c r="B4664" t="s">
        <v>9</v>
      </c>
      <c r="C4664" s="1">
        <v>44710.642361111102</v>
      </c>
      <c r="D4664">
        <v>1150</v>
      </c>
      <c r="E4664">
        <v>10.64</v>
      </c>
    </row>
    <row r="4665" spans="1:5" x14ac:dyDescent="0.3">
      <c r="A4665" t="s">
        <v>8</v>
      </c>
      <c r="B4665" t="s">
        <v>9</v>
      </c>
      <c r="C4665" s="1">
        <v>44710.684027777803</v>
      </c>
      <c r="D4665">
        <v>1150</v>
      </c>
      <c r="E4665">
        <v>10.629999999999999</v>
      </c>
    </row>
    <row r="4666" spans="1:5" x14ac:dyDescent="0.3">
      <c r="A4666" t="s">
        <v>8</v>
      </c>
      <c r="B4666" t="s">
        <v>9</v>
      </c>
      <c r="C4666" s="1">
        <v>44710.725694444402</v>
      </c>
      <c r="D4666">
        <v>1150</v>
      </c>
      <c r="E4666">
        <v>10.646666666666668</v>
      </c>
    </row>
    <row r="4667" spans="1:5" x14ac:dyDescent="0.3">
      <c r="A4667" t="s">
        <v>8</v>
      </c>
      <c r="B4667" t="s">
        <v>9</v>
      </c>
      <c r="C4667" s="1">
        <v>44710.767361111102</v>
      </c>
      <c r="D4667">
        <v>1150</v>
      </c>
      <c r="E4667">
        <v>10.64</v>
      </c>
    </row>
    <row r="4668" spans="1:5" x14ac:dyDescent="0.3">
      <c r="A4668" t="s">
        <v>8</v>
      </c>
      <c r="B4668" t="s">
        <v>9</v>
      </c>
      <c r="C4668" s="1">
        <v>44710.809027777803</v>
      </c>
      <c r="D4668">
        <v>1150</v>
      </c>
      <c r="E4668">
        <v>10.64</v>
      </c>
    </row>
    <row r="4669" spans="1:5" x14ac:dyDescent="0.3">
      <c r="A4669" t="s">
        <v>8</v>
      </c>
      <c r="B4669" t="s">
        <v>9</v>
      </c>
      <c r="C4669" s="1">
        <v>44710.850694444402</v>
      </c>
      <c r="D4669">
        <v>1150</v>
      </c>
      <c r="E4669">
        <v>10.646666666666668</v>
      </c>
    </row>
    <row r="4670" spans="1:5" x14ac:dyDescent="0.3">
      <c r="A4670" t="s">
        <v>8</v>
      </c>
      <c r="B4670" t="s">
        <v>9</v>
      </c>
      <c r="C4670" s="1">
        <v>44710.892361111102</v>
      </c>
      <c r="D4670">
        <v>1150</v>
      </c>
      <c r="E4670">
        <v>10.646666666666668</v>
      </c>
    </row>
    <row r="4671" spans="1:5" x14ac:dyDescent="0.3">
      <c r="A4671" t="s">
        <v>8</v>
      </c>
      <c r="B4671" t="s">
        <v>9</v>
      </c>
      <c r="C4671" s="1">
        <v>44710.934027777803</v>
      </c>
      <c r="D4671">
        <v>1150</v>
      </c>
      <c r="E4671">
        <v>10.653333333333332</v>
      </c>
    </row>
    <row r="4672" spans="1:5" x14ac:dyDescent="0.3">
      <c r="A4672" t="s">
        <v>8</v>
      </c>
      <c r="B4672" t="s">
        <v>9</v>
      </c>
      <c r="C4672" s="1">
        <v>44710.975694444402</v>
      </c>
      <c r="D4672">
        <v>1150</v>
      </c>
      <c r="E4672">
        <v>10.653333333333332</v>
      </c>
    </row>
    <row r="4673" spans="1:5" x14ac:dyDescent="0.3">
      <c r="A4673" t="s">
        <v>8</v>
      </c>
      <c r="B4673" t="s">
        <v>9</v>
      </c>
      <c r="C4673" s="1">
        <v>44711.017361111102</v>
      </c>
      <c r="D4673">
        <v>1150</v>
      </c>
      <c r="E4673">
        <v>10.653333333333332</v>
      </c>
    </row>
    <row r="4674" spans="1:5" x14ac:dyDescent="0.3">
      <c r="A4674" t="s">
        <v>8</v>
      </c>
      <c r="B4674" t="s">
        <v>9</v>
      </c>
      <c r="C4674" s="1">
        <v>44711.059027777803</v>
      </c>
      <c r="D4674">
        <v>1150</v>
      </c>
      <c r="E4674">
        <v>10.653333333333332</v>
      </c>
    </row>
    <row r="4675" spans="1:5" x14ac:dyDescent="0.3">
      <c r="A4675" t="s">
        <v>8</v>
      </c>
      <c r="B4675" t="s">
        <v>9</v>
      </c>
      <c r="C4675" s="1">
        <v>44711.100694444402</v>
      </c>
      <c r="D4675">
        <v>1150</v>
      </c>
      <c r="E4675">
        <v>10.653333333333332</v>
      </c>
    </row>
    <row r="4676" spans="1:5" x14ac:dyDescent="0.3">
      <c r="A4676" t="s">
        <v>8</v>
      </c>
      <c r="B4676" t="s">
        <v>9</v>
      </c>
      <c r="C4676" s="1">
        <v>44711.142361111102</v>
      </c>
      <c r="D4676">
        <v>1150</v>
      </c>
      <c r="E4676">
        <v>10.653333333333332</v>
      </c>
    </row>
    <row r="4677" spans="1:5" x14ac:dyDescent="0.3">
      <c r="A4677" t="s">
        <v>8</v>
      </c>
      <c r="B4677" t="s">
        <v>9</v>
      </c>
      <c r="C4677" s="1">
        <v>44711.184027777803</v>
      </c>
      <c r="D4677">
        <v>1150</v>
      </c>
      <c r="E4677">
        <v>10.663333333333334</v>
      </c>
    </row>
    <row r="4678" spans="1:5" x14ac:dyDescent="0.3">
      <c r="A4678" t="s">
        <v>8</v>
      </c>
      <c r="B4678" t="s">
        <v>9</v>
      </c>
      <c r="C4678" s="1">
        <v>44711.225694444402</v>
      </c>
      <c r="D4678">
        <v>1150</v>
      </c>
      <c r="E4678">
        <v>10.670000000000002</v>
      </c>
    </row>
    <row r="4679" spans="1:5" x14ac:dyDescent="0.3">
      <c r="A4679" t="s">
        <v>8</v>
      </c>
      <c r="B4679" t="s">
        <v>9</v>
      </c>
      <c r="C4679" s="1">
        <v>44711.267361111102</v>
      </c>
      <c r="D4679">
        <v>1150</v>
      </c>
      <c r="E4679">
        <v>10.663333333333334</v>
      </c>
    </row>
    <row r="4680" spans="1:5" x14ac:dyDescent="0.3">
      <c r="A4680" t="s">
        <v>8</v>
      </c>
      <c r="B4680" t="s">
        <v>9</v>
      </c>
      <c r="C4680" s="1">
        <v>44711.309027777803</v>
      </c>
      <c r="D4680">
        <v>1150</v>
      </c>
      <c r="E4680">
        <v>10.670000000000002</v>
      </c>
    </row>
    <row r="4681" spans="1:5" x14ac:dyDescent="0.3">
      <c r="A4681" t="s">
        <v>8</v>
      </c>
      <c r="B4681" t="s">
        <v>9</v>
      </c>
      <c r="C4681" s="1">
        <v>44711.350694444402</v>
      </c>
      <c r="D4681">
        <v>1150</v>
      </c>
      <c r="E4681">
        <v>10.676666666666666</v>
      </c>
    </row>
    <row r="4682" spans="1:5" x14ac:dyDescent="0.3">
      <c r="A4682" t="s">
        <v>8</v>
      </c>
      <c r="B4682" t="s">
        <v>9</v>
      </c>
      <c r="C4682" s="1">
        <v>44711.392361111102</v>
      </c>
      <c r="D4682">
        <v>1150</v>
      </c>
      <c r="E4682">
        <v>10.670000000000002</v>
      </c>
    </row>
    <row r="4683" spans="1:5" x14ac:dyDescent="0.3">
      <c r="A4683" t="s">
        <v>8</v>
      </c>
      <c r="B4683" t="s">
        <v>9</v>
      </c>
      <c r="C4683" s="1">
        <v>44711.434027777803</v>
      </c>
      <c r="D4683">
        <v>1150</v>
      </c>
      <c r="E4683">
        <v>10.686666666666667</v>
      </c>
    </row>
    <row r="4684" spans="1:5" x14ac:dyDescent="0.3">
      <c r="A4684" t="s">
        <v>8</v>
      </c>
      <c r="B4684" t="s">
        <v>9</v>
      </c>
      <c r="C4684" s="1">
        <v>44711.475694444402</v>
      </c>
      <c r="D4684">
        <v>1150</v>
      </c>
      <c r="E4684">
        <v>10.676666666666666</v>
      </c>
    </row>
    <row r="4685" spans="1:5" x14ac:dyDescent="0.3">
      <c r="A4685" t="s">
        <v>8</v>
      </c>
      <c r="B4685" t="s">
        <v>9</v>
      </c>
      <c r="C4685" s="1">
        <v>44711.517361111102</v>
      </c>
      <c r="D4685">
        <v>1150</v>
      </c>
      <c r="E4685">
        <v>10.686666666666667</v>
      </c>
    </row>
    <row r="4686" spans="1:5" x14ac:dyDescent="0.3">
      <c r="A4686" t="s">
        <v>8</v>
      </c>
      <c r="B4686" t="s">
        <v>9</v>
      </c>
      <c r="C4686" s="1">
        <v>44711.559027777803</v>
      </c>
      <c r="D4686">
        <v>1150</v>
      </c>
      <c r="E4686">
        <v>10.686666666666667</v>
      </c>
    </row>
    <row r="4687" spans="1:5" x14ac:dyDescent="0.3">
      <c r="A4687" t="s">
        <v>8</v>
      </c>
      <c r="B4687" t="s">
        <v>9</v>
      </c>
      <c r="C4687" s="1">
        <v>44711.600694444402</v>
      </c>
      <c r="D4687">
        <v>1150</v>
      </c>
      <c r="E4687">
        <v>10.686666666666667</v>
      </c>
    </row>
    <row r="4688" spans="1:5" x14ac:dyDescent="0.3">
      <c r="A4688" t="s">
        <v>8</v>
      </c>
      <c r="B4688" t="s">
        <v>9</v>
      </c>
      <c r="C4688" s="1">
        <v>44711.642361111102</v>
      </c>
      <c r="D4688">
        <v>1150</v>
      </c>
      <c r="E4688">
        <v>10.686666666666667</v>
      </c>
    </row>
    <row r="4689" spans="1:5" x14ac:dyDescent="0.3">
      <c r="A4689" t="s">
        <v>8</v>
      </c>
      <c r="B4689" t="s">
        <v>9</v>
      </c>
      <c r="C4689" s="1">
        <v>44711.684027777803</v>
      </c>
      <c r="D4689">
        <v>1150</v>
      </c>
      <c r="E4689">
        <v>10.7</v>
      </c>
    </row>
    <row r="4690" spans="1:5" x14ac:dyDescent="0.3">
      <c r="A4690" t="s">
        <v>8</v>
      </c>
      <c r="B4690" t="s">
        <v>9</v>
      </c>
      <c r="C4690" s="1">
        <v>44711.725694444402</v>
      </c>
      <c r="D4690">
        <v>1150</v>
      </c>
      <c r="E4690">
        <v>10.693333333333332</v>
      </c>
    </row>
    <row r="4691" spans="1:5" x14ac:dyDescent="0.3">
      <c r="A4691" t="s">
        <v>8</v>
      </c>
      <c r="B4691" t="s">
        <v>9</v>
      </c>
      <c r="C4691" s="1">
        <v>44711.767361111102</v>
      </c>
      <c r="D4691">
        <v>1150</v>
      </c>
      <c r="E4691">
        <v>10.686666666666667</v>
      </c>
    </row>
    <row r="4692" spans="1:5" x14ac:dyDescent="0.3">
      <c r="A4692" t="s">
        <v>8</v>
      </c>
      <c r="B4692" t="s">
        <v>9</v>
      </c>
      <c r="C4692" s="1">
        <v>44711.809027777803</v>
      </c>
      <c r="D4692">
        <v>1150</v>
      </c>
      <c r="E4692">
        <v>10.686666666666667</v>
      </c>
    </row>
    <row r="4693" spans="1:5" x14ac:dyDescent="0.3">
      <c r="A4693" t="s">
        <v>8</v>
      </c>
      <c r="B4693" t="s">
        <v>9</v>
      </c>
      <c r="C4693" s="1">
        <v>44711.850694444402</v>
      </c>
      <c r="D4693">
        <v>1150</v>
      </c>
      <c r="E4693">
        <v>10.7</v>
      </c>
    </row>
    <row r="4694" spans="1:5" x14ac:dyDescent="0.3">
      <c r="A4694" t="s">
        <v>8</v>
      </c>
      <c r="B4694" t="s">
        <v>9</v>
      </c>
      <c r="C4694" s="1">
        <v>44711.892361111102</v>
      </c>
      <c r="D4694">
        <v>1150</v>
      </c>
      <c r="E4694">
        <v>10.7</v>
      </c>
    </row>
    <row r="4695" spans="1:5" x14ac:dyDescent="0.3">
      <c r="A4695" t="s">
        <v>8</v>
      </c>
      <c r="B4695" t="s">
        <v>9</v>
      </c>
      <c r="C4695" s="1">
        <v>44711.934027777803</v>
      </c>
      <c r="D4695">
        <v>1150</v>
      </c>
      <c r="E4695">
        <v>10.7</v>
      </c>
    </row>
    <row r="4696" spans="1:5" x14ac:dyDescent="0.3">
      <c r="A4696" t="s">
        <v>8</v>
      </c>
      <c r="B4696" t="s">
        <v>9</v>
      </c>
      <c r="C4696" s="1">
        <v>44711.975694444402</v>
      </c>
      <c r="D4696">
        <v>1150</v>
      </c>
      <c r="E4696">
        <v>10.71</v>
      </c>
    </row>
    <row r="4697" spans="1:5" x14ac:dyDescent="0.3">
      <c r="A4697" t="s">
        <v>8</v>
      </c>
      <c r="B4697" t="s">
        <v>9</v>
      </c>
      <c r="C4697" s="1">
        <v>44712.017361111102</v>
      </c>
      <c r="D4697">
        <v>1150</v>
      </c>
      <c r="E4697">
        <v>10.71</v>
      </c>
    </row>
    <row r="4698" spans="1:5" x14ac:dyDescent="0.3">
      <c r="A4698" t="s">
        <v>8</v>
      </c>
      <c r="B4698" t="s">
        <v>9</v>
      </c>
      <c r="C4698" s="1">
        <v>44712.059027777803</v>
      </c>
      <c r="D4698">
        <v>1150</v>
      </c>
      <c r="E4698">
        <v>10.7</v>
      </c>
    </row>
    <row r="4699" spans="1:5" x14ac:dyDescent="0.3">
      <c r="A4699" t="s">
        <v>8</v>
      </c>
      <c r="B4699" t="s">
        <v>9</v>
      </c>
      <c r="C4699" s="1">
        <v>44712.100694444402</v>
      </c>
      <c r="D4699">
        <v>1150</v>
      </c>
      <c r="E4699">
        <v>10.71</v>
      </c>
    </row>
    <row r="4700" spans="1:5" x14ac:dyDescent="0.3">
      <c r="A4700" t="s">
        <v>8</v>
      </c>
      <c r="B4700" t="s">
        <v>9</v>
      </c>
      <c r="C4700" s="1">
        <v>44712.142361111102</v>
      </c>
      <c r="D4700">
        <v>1150</v>
      </c>
      <c r="E4700">
        <v>10.716666666666665</v>
      </c>
    </row>
    <row r="4701" spans="1:5" x14ac:dyDescent="0.3">
      <c r="A4701" t="s">
        <v>8</v>
      </c>
      <c r="B4701" t="s">
        <v>9</v>
      </c>
      <c r="C4701" s="1">
        <v>44712.184027777803</v>
      </c>
      <c r="D4701">
        <v>1150</v>
      </c>
      <c r="E4701">
        <v>10.716666666666665</v>
      </c>
    </row>
    <row r="4702" spans="1:5" x14ac:dyDescent="0.3">
      <c r="A4702" t="s">
        <v>8</v>
      </c>
      <c r="B4702" t="s">
        <v>9</v>
      </c>
      <c r="C4702" s="1">
        <v>44712.225694444402</v>
      </c>
      <c r="D4702">
        <v>1150</v>
      </c>
      <c r="E4702">
        <v>10.723333333333333</v>
      </c>
    </row>
    <row r="4703" spans="1:5" x14ac:dyDescent="0.3">
      <c r="A4703" t="s">
        <v>8</v>
      </c>
      <c r="B4703" t="s">
        <v>9</v>
      </c>
      <c r="C4703" s="1">
        <v>44712.267361111102</v>
      </c>
      <c r="D4703">
        <v>1150</v>
      </c>
      <c r="E4703">
        <v>10.723333333333333</v>
      </c>
    </row>
    <row r="4704" spans="1:5" x14ac:dyDescent="0.3">
      <c r="A4704" t="s">
        <v>8</v>
      </c>
      <c r="B4704" t="s">
        <v>9</v>
      </c>
      <c r="C4704" s="1">
        <v>44712.309027777803</v>
      </c>
      <c r="D4704">
        <v>1150</v>
      </c>
      <c r="E4704">
        <v>10.716666666666665</v>
      </c>
    </row>
    <row r="4705" spans="1:5" x14ac:dyDescent="0.3">
      <c r="A4705" t="s">
        <v>8</v>
      </c>
      <c r="B4705" t="s">
        <v>9</v>
      </c>
      <c r="C4705" s="1">
        <v>44712.350694444402</v>
      </c>
      <c r="D4705">
        <v>1150</v>
      </c>
      <c r="E4705">
        <v>10.733333333333334</v>
      </c>
    </row>
    <row r="4706" spans="1:5" x14ac:dyDescent="0.3">
      <c r="A4706" t="s">
        <v>8</v>
      </c>
      <c r="B4706" t="s">
        <v>9</v>
      </c>
      <c r="C4706" s="1">
        <v>44712.392361111102</v>
      </c>
      <c r="D4706">
        <v>1150</v>
      </c>
      <c r="E4706">
        <v>10.723333333333333</v>
      </c>
    </row>
    <row r="4707" spans="1:5" x14ac:dyDescent="0.3">
      <c r="A4707" t="s">
        <v>8</v>
      </c>
      <c r="B4707" t="s">
        <v>9</v>
      </c>
      <c r="C4707" s="1">
        <v>44712.434027777803</v>
      </c>
      <c r="D4707">
        <v>1150</v>
      </c>
      <c r="E4707">
        <v>10.733333333333334</v>
      </c>
    </row>
    <row r="4708" spans="1:5" x14ac:dyDescent="0.3">
      <c r="A4708" t="s">
        <v>8</v>
      </c>
      <c r="B4708" t="s">
        <v>9</v>
      </c>
      <c r="C4708" s="1">
        <v>44712.475694444402</v>
      </c>
      <c r="D4708">
        <v>1150</v>
      </c>
      <c r="E4708">
        <v>10.739999999999998</v>
      </c>
    </row>
    <row r="4709" spans="1:5" x14ac:dyDescent="0.3">
      <c r="A4709" t="s">
        <v>8</v>
      </c>
      <c r="B4709" t="s">
        <v>9</v>
      </c>
      <c r="C4709" s="1">
        <v>44712.517361111102</v>
      </c>
      <c r="D4709">
        <v>1150</v>
      </c>
      <c r="E4709">
        <v>10.733333333333334</v>
      </c>
    </row>
    <row r="4710" spans="1:5" x14ac:dyDescent="0.3">
      <c r="A4710" t="s">
        <v>8</v>
      </c>
      <c r="B4710" t="s">
        <v>9</v>
      </c>
      <c r="C4710" s="1">
        <v>44712.559027777803</v>
      </c>
      <c r="D4710">
        <v>1150</v>
      </c>
      <c r="E4710">
        <v>10.733333333333334</v>
      </c>
    </row>
    <row r="4711" spans="1:5" x14ac:dyDescent="0.3">
      <c r="A4711" t="s">
        <v>8</v>
      </c>
      <c r="B4711" t="s">
        <v>9</v>
      </c>
      <c r="C4711" s="1">
        <v>44712.600694444402</v>
      </c>
      <c r="D4711">
        <v>1150</v>
      </c>
      <c r="E4711">
        <v>10.739999999999998</v>
      </c>
    </row>
    <row r="4712" spans="1:5" x14ac:dyDescent="0.3">
      <c r="A4712" t="s">
        <v>8</v>
      </c>
      <c r="B4712" t="s">
        <v>9</v>
      </c>
      <c r="C4712" s="1">
        <v>44712.642361111102</v>
      </c>
      <c r="D4712">
        <v>1150</v>
      </c>
      <c r="E4712">
        <v>10.75</v>
      </c>
    </row>
    <row r="4713" spans="1:5" x14ac:dyDescent="0.3">
      <c r="A4713" t="s">
        <v>8</v>
      </c>
      <c r="B4713" t="s">
        <v>9</v>
      </c>
      <c r="C4713" s="1">
        <v>44712.684027777803</v>
      </c>
      <c r="D4713">
        <v>1150</v>
      </c>
      <c r="E4713">
        <v>10.75</v>
      </c>
    </row>
    <row r="4714" spans="1:5" x14ac:dyDescent="0.3">
      <c r="A4714" t="s">
        <v>8</v>
      </c>
      <c r="B4714" t="s">
        <v>9</v>
      </c>
      <c r="C4714" s="1">
        <v>44712.725694444402</v>
      </c>
      <c r="D4714">
        <v>1150</v>
      </c>
      <c r="E4714">
        <v>10.756666666666668</v>
      </c>
    </row>
    <row r="4715" spans="1:5" x14ac:dyDescent="0.3">
      <c r="A4715" t="s">
        <v>8</v>
      </c>
      <c r="B4715" t="s">
        <v>9</v>
      </c>
      <c r="C4715" s="1">
        <v>44712.767361111102</v>
      </c>
      <c r="D4715">
        <v>1150</v>
      </c>
      <c r="E4715">
        <v>10.739999999999998</v>
      </c>
    </row>
    <row r="4716" spans="1:5" x14ac:dyDescent="0.3">
      <c r="A4716" t="s">
        <v>8</v>
      </c>
      <c r="B4716" t="s">
        <v>9</v>
      </c>
      <c r="C4716" s="1">
        <v>44712.809027777803</v>
      </c>
      <c r="D4716">
        <v>1150</v>
      </c>
      <c r="E4716">
        <v>10.723333333333333</v>
      </c>
    </row>
    <row r="4717" spans="1:5" x14ac:dyDescent="0.3">
      <c r="A4717" t="s">
        <v>8</v>
      </c>
      <c r="B4717" t="s">
        <v>9</v>
      </c>
      <c r="C4717" s="1">
        <v>44712.850694444402</v>
      </c>
      <c r="D4717">
        <v>1150</v>
      </c>
      <c r="E4717">
        <v>10.763333333333332</v>
      </c>
    </row>
    <row r="4718" spans="1:5" x14ac:dyDescent="0.3">
      <c r="A4718" t="s">
        <v>8</v>
      </c>
      <c r="B4718" t="s">
        <v>9</v>
      </c>
      <c r="C4718" s="1">
        <v>44712.892361111102</v>
      </c>
      <c r="D4718">
        <v>1150</v>
      </c>
      <c r="E4718">
        <v>10.756666666666668</v>
      </c>
    </row>
    <row r="4719" spans="1:5" x14ac:dyDescent="0.3">
      <c r="A4719" t="s">
        <v>8</v>
      </c>
      <c r="B4719" t="s">
        <v>9</v>
      </c>
      <c r="C4719" s="1">
        <v>44712.934027777803</v>
      </c>
      <c r="D4719">
        <v>1150</v>
      </c>
      <c r="E4719">
        <v>10.75</v>
      </c>
    </row>
    <row r="4720" spans="1:5" x14ac:dyDescent="0.3">
      <c r="A4720" t="s">
        <v>8</v>
      </c>
      <c r="B4720" t="s">
        <v>9</v>
      </c>
      <c r="C4720" s="1">
        <v>44712.975694444402</v>
      </c>
      <c r="D4720">
        <v>1150</v>
      </c>
      <c r="E4720">
        <v>10.756666666666668</v>
      </c>
    </row>
    <row r="4721" spans="1:5" x14ac:dyDescent="0.3">
      <c r="A4721" t="s">
        <v>8</v>
      </c>
      <c r="B4721" t="s">
        <v>9</v>
      </c>
      <c r="C4721" s="1">
        <v>44713.017361111102</v>
      </c>
      <c r="D4721">
        <v>1150</v>
      </c>
      <c r="E4721">
        <v>10.763333333333332</v>
      </c>
    </row>
    <row r="4722" spans="1:5" x14ac:dyDescent="0.3">
      <c r="A4722" t="s">
        <v>8</v>
      </c>
      <c r="B4722" t="s">
        <v>9</v>
      </c>
      <c r="C4722" s="1">
        <v>44713.059027777803</v>
      </c>
      <c r="D4722">
        <v>1150</v>
      </c>
      <c r="E4722">
        <v>10.763333333333332</v>
      </c>
    </row>
    <row r="4723" spans="1:5" x14ac:dyDescent="0.3">
      <c r="A4723" t="s">
        <v>8</v>
      </c>
      <c r="B4723" t="s">
        <v>9</v>
      </c>
      <c r="C4723" s="1">
        <v>44713.100694444402</v>
      </c>
      <c r="D4723">
        <v>1150</v>
      </c>
      <c r="E4723">
        <v>10.773333333333333</v>
      </c>
    </row>
    <row r="4724" spans="1:5" x14ac:dyDescent="0.3">
      <c r="A4724" t="s">
        <v>8</v>
      </c>
      <c r="B4724" t="s">
        <v>9</v>
      </c>
      <c r="C4724" s="1">
        <v>44713.142361111102</v>
      </c>
      <c r="D4724">
        <v>1150</v>
      </c>
      <c r="E4724">
        <v>10.780000000000001</v>
      </c>
    </row>
    <row r="4725" spans="1:5" x14ac:dyDescent="0.3">
      <c r="A4725" t="s">
        <v>8</v>
      </c>
      <c r="B4725" t="s">
        <v>9</v>
      </c>
      <c r="C4725" s="1">
        <v>44713.184027777803</v>
      </c>
      <c r="D4725">
        <v>1150</v>
      </c>
      <c r="E4725">
        <v>10.780000000000001</v>
      </c>
    </row>
    <row r="4726" spans="1:5" x14ac:dyDescent="0.3">
      <c r="A4726" t="s">
        <v>8</v>
      </c>
      <c r="B4726" t="s">
        <v>9</v>
      </c>
      <c r="C4726" s="1">
        <v>44713.225694444402</v>
      </c>
      <c r="D4726">
        <v>1150</v>
      </c>
      <c r="E4726">
        <v>10.756666666666668</v>
      </c>
    </row>
    <row r="4727" spans="1:5" x14ac:dyDescent="0.3">
      <c r="A4727" t="s">
        <v>8</v>
      </c>
      <c r="B4727" t="s">
        <v>9</v>
      </c>
      <c r="C4727" s="1">
        <v>44713.267361111102</v>
      </c>
      <c r="D4727">
        <v>1150</v>
      </c>
      <c r="E4727">
        <v>10.780000000000001</v>
      </c>
    </row>
    <row r="4728" spans="1:5" x14ac:dyDescent="0.3">
      <c r="A4728" t="s">
        <v>8</v>
      </c>
      <c r="B4728" t="s">
        <v>9</v>
      </c>
      <c r="C4728" s="1">
        <v>44713.309027777803</v>
      </c>
      <c r="D4728">
        <v>1150</v>
      </c>
      <c r="E4728">
        <v>10.780000000000001</v>
      </c>
    </row>
    <row r="4729" spans="1:5" x14ac:dyDescent="0.3">
      <c r="A4729" t="s">
        <v>8</v>
      </c>
      <c r="B4729" t="s">
        <v>9</v>
      </c>
      <c r="C4729" s="1">
        <v>44713.350694444402</v>
      </c>
      <c r="D4729">
        <v>1150</v>
      </c>
      <c r="E4729">
        <v>10.780000000000001</v>
      </c>
    </row>
    <row r="4730" spans="1:5" x14ac:dyDescent="0.3">
      <c r="A4730" t="s">
        <v>8</v>
      </c>
      <c r="B4730" t="s">
        <v>9</v>
      </c>
      <c r="C4730" s="1">
        <v>44713.392361111102</v>
      </c>
      <c r="D4730">
        <v>1150</v>
      </c>
      <c r="E4730">
        <v>10.786666666666665</v>
      </c>
    </row>
    <row r="4731" spans="1:5" x14ac:dyDescent="0.3">
      <c r="A4731" t="s">
        <v>8</v>
      </c>
      <c r="B4731" t="s">
        <v>9</v>
      </c>
      <c r="C4731" s="1">
        <v>44713.434027777803</v>
      </c>
      <c r="D4731">
        <v>1150</v>
      </c>
      <c r="E4731">
        <v>10.780000000000001</v>
      </c>
    </row>
    <row r="4732" spans="1:5" x14ac:dyDescent="0.3">
      <c r="A4732" t="s">
        <v>8</v>
      </c>
      <c r="B4732" t="s">
        <v>9</v>
      </c>
      <c r="C4732" s="1">
        <v>44713.475694444402</v>
      </c>
      <c r="D4732">
        <v>1150</v>
      </c>
      <c r="E4732">
        <v>10.780000000000001</v>
      </c>
    </row>
    <row r="4733" spans="1:5" x14ac:dyDescent="0.3">
      <c r="A4733" t="s">
        <v>8</v>
      </c>
      <c r="B4733" t="s">
        <v>9</v>
      </c>
      <c r="C4733" s="1">
        <v>44713.517361111102</v>
      </c>
      <c r="D4733">
        <v>1150</v>
      </c>
      <c r="E4733">
        <v>10.786666666666665</v>
      </c>
    </row>
    <row r="4734" spans="1:5" x14ac:dyDescent="0.3">
      <c r="A4734" t="s">
        <v>8</v>
      </c>
      <c r="B4734" t="s">
        <v>9</v>
      </c>
      <c r="C4734" s="1">
        <v>44713.559027777803</v>
      </c>
      <c r="D4734">
        <v>1150</v>
      </c>
      <c r="E4734">
        <v>10.786666666666665</v>
      </c>
    </row>
    <row r="4735" spans="1:5" x14ac:dyDescent="0.3">
      <c r="A4735" t="s">
        <v>8</v>
      </c>
      <c r="B4735" t="s">
        <v>9</v>
      </c>
      <c r="C4735" s="1">
        <v>44713.600694444402</v>
      </c>
      <c r="D4735">
        <v>1150</v>
      </c>
      <c r="E4735">
        <v>10.780000000000001</v>
      </c>
    </row>
    <row r="4736" spans="1:5" x14ac:dyDescent="0.3">
      <c r="A4736" t="s">
        <v>8</v>
      </c>
      <c r="B4736" t="s">
        <v>9</v>
      </c>
      <c r="C4736" s="1">
        <v>44713.642361111102</v>
      </c>
      <c r="D4736">
        <v>1150</v>
      </c>
      <c r="E4736">
        <v>10.796666666666667</v>
      </c>
    </row>
    <row r="4737" spans="1:5" x14ac:dyDescent="0.3">
      <c r="A4737" t="s">
        <v>8</v>
      </c>
      <c r="B4737" t="s">
        <v>9</v>
      </c>
      <c r="C4737" s="1">
        <v>44713.684027777803</v>
      </c>
      <c r="D4737">
        <v>1150</v>
      </c>
      <c r="E4737">
        <v>10.803333333333335</v>
      </c>
    </row>
    <row r="4738" spans="1:5" x14ac:dyDescent="0.3">
      <c r="A4738" t="s">
        <v>8</v>
      </c>
      <c r="B4738" t="s">
        <v>9</v>
      </c>
      <c r="C4738" s="1">
        <v>44713.725694444402</v>
      </c>
      <c r="D4738">
        <v>1150</v>
      </c>
      <c r="E4738">
        <v>10.786666666666665</v>
      </c>
    </row>
    <row r="4739" spans="1:5" x14ac:dyDescent="0.3">
      <c r="A4739" t="s">
        <v>8</v>
      </c>
      <c r="B4739" t="s">
        <v>9</v>
      </c>
      <c r="C4739" s="1">
        <v>44713.767361111102</v>
      </c>
      <c r="D4739">
        <v>1150</v>
      </c>
      <c r="E4739">
        <v>10.786666666666665</v>
      </c>
    </row>
    <row r="4740" spans="1:5" x14ac:dyDescent="0.3">
      <c r="A4740" t="s">
        <v>8</v>
      </c>
      <c r="B4740" t="s">
        <v>9</v>
      </c>
      <c r="C4740" s="1">
        <v>44713.809027777803</v>
      </c>
      <c r="D4740">
        <v>1150</v>
      </c>
      <c r="E4740">
        <v>10.803333333333335</v>
      </c>
    </row>
    <row r="4741" spans="1:5" x14ac:dyDescent="0.3">
      <c r="A4741" t="s">
        <v>8</v>
      </c>
      <c r="B4741" t="s">
        <v>9</v>
      </c>
      <c r="C4741" s="1">
        <v>44713.850694444402</v>
      </c>
      <c r="D4741">
        <v>1150</v>
      </c>
      <c r="E4741">
        <v>10.809999999999999</v>
      </c>
    </row>
    <row r="4742" spans="1:5" x14ac:dyDescent="0.3">
      <c r="A4742" t="s">
        <v>8</v>
      </c>
      <c r="B4742" t="s">
        <v>9</v>
      </c>
      <c r="C4742" s="1">
        <v>44713.892361111102</v>
      </c>
      <c r="D4742">
        <v>1150</v>
      </c>
      <c r="E4742">
        <v>10.809999999999999</v>
      </c>
    </row>
    <row r="4743" spans="1:5" x14ac:dyDescent="0.3">
      <c r="A4743" t="s">
        <v>8</v>
      </c>
      <c r="B4743" t="s">
        <v>9</v>
      </c>
      <c r="C4743" s="1">
        <v>44713.934027777803</v>
      </c>
      <c r="D4743">
        <v>1150</v>
      </c>
      <c r="E4743">
        <v>10.809999999999999</v>
      </c>
    </row>
    <row r="4744" spans="1:5" x14ac:dyDescent="0.3">
      <c r="A4744" t="s">
        <v>8</v>
      </c>
      <c r="B4744" t="s">
        <v>9</v>
      </c>
      <c r="C4744" s="1">
        <v>44713.975694444402</v>
      </c>
      <c r="D4744">
        <v>1150</v>
      </c>
      <c r="E4744">
        <v>10.809999999999999</v>
      </c>
    </row>
    <row r="4745" spans="1:5" x14ac:dyDescent="0.3">
      <c r="A4745" t="s">
        <v>8</v>
      </c>
      <c r="B4745" t="s">
        <v>9</v>
      </c>
      <c r="C4745" s="1">
        <v>44714.017361111102</v>
      </c>
      <c r="D4745">
        <v>1150</v>
      </c>
      <c r="E4745">
        <v>10.809999999999999</v>
      </c>
    </row>
    <row r="4746" spans="1:5" x14ac:dyDescent="0.3">
      <c r="A4746" t="s">
        <v>8</v>
      </c>
      <c r="B4746" t="s">
        <v>9</v>
      </c>
      <c r="C4746" s="1">
        <v>44714.059027777803</v>
      </c>
      <c r="D4746">
        <v>1150</v>
      </c>
      <c r="E4746">
        <v>10.809999999999999</v>
      </c>
    </row>
    <row r="4747" spans="1:5" x14ac:dyDescent="0.3">
      <c r="A4747" t="s">
        <v>8</v>
      </c>
      <c r="B4747" t="s">
        <v>9</v>
      </c>
      <c r="C4747" s="1">
        <v>44714.100694444402</v>
      </c>
      <c r="D4747">
        <v>1150</v>
      </c>
      <c r="E4747">
        <v>10.809999999999999</v>
      </c>
    </row>
    <row r="4748" spans="1:5" x14ac:dyDescent="0.3">
      <c r="A4748" t="s">
        <v>8</v>
      </c>
      <c r="B4748" t="s">
        <v>9</v>
      </c>
      <c r="C4748" s="1">
        <v>44714.142361111102</v>
      </c>
      <c r="D4748">
        <v>1150</v>
      </c>
      <c r="E4748">
        <v>10.809999999999999</v>
      </c>
    </row>
    <row r="4749" spans="1:5" x14ac:dyDescent="0.3">
      <c r="A4749" t="s">
        <v>8</v>
      </c>
      <c r="B4749" t="s">
        <v>9</v>
      </c>
      <c r="C4749" s="1">
        <v>44714.184027777803</v>
      </c>
      <c r="D4749">
        <v>1150</v>
      </c>
      <c r="E4749">
        <v>10.82</v>
      </c>
    </row>
    <row r="4750" spans="1:5" x14ac:dyDescent="0.3">
      <c r="A4750" t="s">
        <v>8</v>
      </c>
      <c r="B4750" t="s">
        <v>9</v>
      </c>
      <c r="C4750" s="1">
        <v>44714.225694444402</v>
      </c>
      <c r="D4750">
        <v>1150</v>
      </c>
      <c r="E4750">
        <v>10.809999999999999</v>
      </c>
    </row>
    <row r="4751" spans="1:5" x14ac:dyDescent="0.3">
      <c r="A4751" t="s">
        <v>8</v>
      </c>
      <c r="B4751" t="s">
        <v>9</v>
      </c>
      <c r="C4751" s="1">
        <v>44714.267361111102</v>
      </c>
      <c r="D4751">
        <v>1150</v>
      </c>
      <c r="E4751">
        <v>10.82</v>
      </c>
    </row>
    <row r="4752" spans="1:5" x14ac:dyDescent="0.3">
      <c r="A4752" t="s">
        <v>8</v>
      </c>
      <c r="B4752" t="s">
        <v>9</v>
      </c>
      <c r="C4752" s="1">
        <v>44714.309027777803</v>
      </c>
      <c r="D4752">
        <v>1150</v>
      </c>
      <c r="E4752">
        <v>10.826666666666668</v>
      </c>
    </row>
    <row r="4753" spans="1:5" x14ac:dyDescent="0.3">
      <c r="A4753" t="s">
        <v>8</v>
      </c>
      <c r="B4753" t="s">
        <v>9</v>
      </c>
      <c r="C4753" s="1">
        <v>44714.350694444402</v>
      </c>
      <c r="D4753">
        <v>1150</v>
      </c>
      <c r="E4753">
        <v>10.809999999999999</v>
      </c>
    </row>
    <row r="4754" spans="1:5" x14ac:dyDescent="0.3">
      <c r="A4754" t="s">
        <v>8</v>
      </c>
      <c r="B4754" t="s">
        <v>9</v>
      </c>
      <c r="C4754" s="1">
        <v>44714.392361111102</v>
      </c>
      <c r="D4754">
        <v>1150</v>
      </c>
      <c r="E4754">
        <v>10.833333333333332</v>
      </c>
    </row>
    <row r="4755" spans="1:5" x14ac:dyDescent="0.3">
      <c r="A4755" t="s">
        <v>8</v>
      </c>
      <c r="B4755" t="s">
        <v>9</v>
      </c>
      <c r="C4755" s="1">
        <v>44714.434027777803</v>
      </c>
      <c r="D4755">
        <v>1150</v>
      </c>
      <c r="E4755">
        <v>10.843333333333334</v>
      </c>
    </row>
    <row r="4756" spans="1:5" x14ac:dyDescent="0.3">
      <c r="A4756" t="s">
        <v>8</v>
      </c>
      <c r="B4756" t="s">
        <v>9</v>
      </c>
      <c r="C4756" s="1">
        <v>44714.475694444402</v>
      </c>
      <c r="D4756">
        <v>1150</v>
      </c>
      <c r="E4756">
        <v>10.843333333333334</v>
      </c>
    </row>
    <row r="4757" spans="1:5" x14ac:dyDescent="0.3">
      <c r="A4757" t="s">
        <v>8</v>
      </c>
      <c r="B4757" t="s">
        <v>9</v>
      </c>
      <c r="C4757" s="1">
        <v>44714.517361111102</v>
      </c>
      <c r="D4757">
        <v>1150</v>
      </c>
      <c r="E4757">
        <v>10.833333333333332</v>
      </c>
    </row>
    <row r="4758" spans="1:5" x14ac:dyDescent="0.3">
      <c r="A4758" t="s">
        <v>8</v>
      </c>
      <c r="B4758" t="s">
        <v>9</v>
      </c>
      <c r="C4758" s="1">
        <v>44714.559027777803</v>
      </c>
      <c r="D4758">
        <v>1150</v>
      </c>
      <c r="E4758">
        <v>10.833333333333332</v>
      </c>
    </row>
    <row r="4759" spans="1:5" x14ac:dyDescent="0.3">
      <c r="A4759" t="s">
        <v>8</v>
      </c>
      <c r="B4759" t="s">
        <v>9</v>
      </c>
      <c r="C4759" s="1">
        <v>44714.600694444402</v>
      </c>
      <c r="D4759">
        <v>1150</v>
      </c>
      <c r="E4759">
        <v>10.843333333333334</v>
      </c>
    </row>
    <row r="4760" spans="1:5" x14ac:dyDescent="0.3">
      <c r="A4760" t="s">
        <v>8</v>
      </c>
      <c r="B4760" t="s">
        <v>9</v>
      </c>
      <c r="C4760" s="1">
        <v>44714.642361111102</v>
      </c>
      <c r="D4760">
        <v>1150</v>
      </c>
      <c r="E4760">
        <v>10.843333333333334</v>
      </c>
    </row>
    <row r="4761" spans="1:5" x14ac:dyDescent="0.3">
      <c r="A4761" t="s">
        <v>8</v>
      </c>
      <c r="B4761" t="s">
        <v>9</v>
      </c>
      <c r="C4761" s="1">
        <v>44714.684027777803</v>
      </c>
      <c r="D4761">
        <v>1150</v>
      </c>
      <c r="E4761">
        <v>10.843333333333334</v>
      </c>
    </row>
    <row r="4762" spans="1:5" x14ac:dyDescent="0.3">
      <c r="A4762" t="s">
        <v>8</v>
      </c>
      <c r="B4762" t="s">
        <v>9</v>
      </c>
      <c r="C4762" s="1">
        <v>44714.725694444402</v>
      </c>
      <c r="D4762">
        <v>1150</v>
      </c>
      <c r="E4762">
        <v>10.843333333333334</v>
      </c>
    </row>
    <row r="4763" spans="1:5" x14ac:dyDescent="0.3">
      <c r="A4763" t="s">
        <v>8</v>
      </c>
      <c r="B4763" t="s">
        <v>9</v>
      </c>
      <c r="C4763" s="1">
        <v>44714.767361111102</v>
      </c>
      <c r="D4763">
        <v>1150</v>
      </c>
      <c r="E4763">
        <v>10.856666666666666</v>
      </c>
    </row>
    <row r="4764" spans="1:5" x14ac:dyDescent="0.3">
      <c r="A4764" t="s">
        <v>8</v>
      </c>
      <c r="B4764" t="s">
        <v>9</v>
      </c>
      <c r="C4764" s="1">
        <v>44714.809027777803</v>
      </c>
      <c r="D4764">
        <v>1150</v>
      </c>
      <c r="E4764">
        <v>10.843333333333334</v>
      </c>
    </row>
    <row r="4765" spans="1:5" x14ac:dyDescent="0.3">
      <c r="A4765" t="s">
        <v>8</v>
      </c>
      <c r="B4765" t="s">
        <v>9</v>
      </c>
      <c r="C4765" s="1">
        <v>44714.850694444402</v>
      </c>
      <c r="D4765">
        <v>1150</v>
      </c>
      <c r="E4765">
        <v>10.850000000000001</v>
      </c>
    </row>
    <row r="4766" spans="1:5" x14ac:dyDescent="0.3">
      <c r="A4766" t="s">
        <v>8</v>
      </c>
      <c r="B4766" t="s">
        <v>9</v>
      </c>
      <c r="C4766" s="1">
        <v>44714.892361111102</v>
      </c>
      <c r="D4766">
        <v>1150</v>
      </c>
      <c r="E4766">
        <v>10.850000000000001</v>
      </c>
    </row>
    <row r="4767" spans="1:5" x14ac:dyDescent="0.3">
      <c r="A4767" t="s">
        <v>8</v>
      </c>
      <c r="B4767" t="s">
        <v>9</v>
      </c>
      <c r="C4767" s="1">
        <v>44714.934027777803</v>
      </c>
      <c r="D4767">
        <v>1150</v>
      </c>
      <c r="E4767">
        <v>10.856666666666666</v>
      </c>
    </row>
    <row r="4768" spans="1:5" x14ac:dyDescent="0.3">
      <c r="A4768" t="s">
        <v>8</v>
      </c>
      <c r="B4768" t="s">
        <v>9</v>
      </c>
      <c r="C4768" s="1">
        <v>44714.975694444402</v>
      </c>
      <c r="D4768">
        <v>1150</v>
      </c>
      <c r="E4768">
        <v>10.843333333333334</v>
      </c>
    </row>
    <row r="4769" spans="1:5" x14ac:dyDescent="0.3">
      <c r="A4769" t="s">
        <v>8</v>
      </c>
      <c r="B4769" t="s">
        <v>9</v>
      </c>
      <c r="C4769" s="1">
        <v>44715.017361111102</v>
      </c>
      <c r="D4769">
        <v>1150</v>
      </c>
      <c r="E4769">
        <v>10.866666666666667</v>
      </c>
    </row>
    <row r="4770" spans="1:5" x14ac:dyDescent="0.3">
      <c r="A4770" t="s">
        <v>8</v>
      </c>
      <c r="B4770" t="s">
        <v>9</v>
      </c>
      <c r="C4770" s="1">
        <v>44715.059027777803</v>
      </c>
      <c r="D4770">
        <v>1150</v>
      </c>
      <c r="E4770">
        <v>10.856666666666666</v>
      </c>
    </row>
    <row r="4771" spans="1:5" x14ac:dyDescent="0.3">
      <c r="A4771" t="s">
        <v>8</v>
      </c>
      <c r="B4771" t="s">
        <v>9</v>
      </c>
      <c r="C4771" s="1">
        <v>44715.100694444402</v>
      </c>
      <c r="D4771">
        <v>1150</v>
      </c>
      <c r="E4771">
        <v>10.850000000000001</v>
      </c>
    </row>
    <row r="4772" spans="1:5" x14ac:dyDescent="0.3">
      <c r="A4772" t="s">
        <v>8</v>
      </c>
      <c r="B4772" t="s">
        <v>9</v>
      </c>
      <c r="C4772" s="1">
        <v>44715.142361111102</v>
      </c>
      <c r="D4772">
        <v>1150</v>
      </c>
      <c r="E4772">
        <v>10.866666666666667</v>
      </c>
    </row>
    <row r="4773" spans="1:5" x14ac:dyDescent="0.3">
      <c r="A4773" t="s">
        <v>8</v>
      </c>
      <c r="B4773" t="s">
        <v>9</v>
      </c>
      <c r="C4773" s="1">
        <v>44715.184027777803</v>
      </c>
      <c r="D4773">
        <v>1150</v>
      </c>
      <c r="E4773">
        <v>10.850000000000001</v>
      </c>
    </row>
    <row r="4774" spans="1:5" x14ac:dyDescent="0.3">
      <c r="A4774" t="s">
        <v>8</v>
      </c>
      <c r="B4774" t="s">
        <v>9</v>
      </c>
      <c r="C4774" s="1">
        <v>44715.225694444402</v>
      </c>
      <c r="D4774">
        <v>1150</v>
      </c>
      <c r="E4774">
        <v>10.866666666666667</v>
      </c>
    </row>
    <row r="4775" spans="1:5" x14ac:dyDescent="0.3">
      <c r="A4775" t="s">
        <v>8</v>
      </c>
      <c r="B4775" t="s">
        <v>9</v>
      </c>
      <c r="C4775" s="1">
        <v>44715.267361111102</v>
      </c>
      <c r="D4775">
        <v>1150</v>
      </c>
      <c r="E4775">
        <v>10.866666666666667</v>
      </c>
    </row>
    <row r="4776" spans="1:5" x14ac:dyDescent="0.3">
      <c r="A4776" t="s">
        <v>8</v>
      </c>
      <c r="B4776" t="s">
        <v>9</v>
      </c>
      <c r="C4776" s="1">
        <v>44715.309027777803</v>
      </c>
      <c r="D4776">
        <v>1150</v>
      </c>
      <c r="E4776">
        <v>10.873333333333335</v>
      </c>
    </row>
    <row r="4777" spans="1:5" x14ac:dyDescent="0.3">
      <c r="A4777" t="s">
        <v>8</v>
      </c>
      <c r="B4777" t="s">
        <v>9</v>
      </c>
      <c r="C4777" s="1">
        <v>44715.350694444402</v>
      </c>
      <c r="D4777">
        <v>1150</v>
      </c>
      <c r="E4777">
        <v>10.873333333333335</v>
      </c>
    </row>
    <row r="4778" spans="1:5" x14ac:dyDescent="0.3">
      <c r="A4778" t="s">
        <v>8</v>
      </c>
      <c r="B4778" t="s">
        <v>9</v>
      </c>
      <c r="C4778" s="1">
        <v>44715.392361111102</v>
      </c>
      <c r="D4778">
        <v>1150</v>
      </c>
      <c r="E4778">
        <v>10.873333333333335</v>
      </c>
    </row>
    <row r="4779" spans="1:5" x14ac:dyDescent="0.3">
      <c r="A4779" t="s">
        <v>8</v>
      </c>
      <c r="B4779" t="s">
        <v>9</v>
      </c>
      <c r="C4779" s="1">
        <v>44715.434027777803</v>
      </c>
      <c r="D4779">
        <v>1150</v>
      </c>
      <c r="E4779">
        <v>10.866666666666667</v>
      </c>
    </row>
    <row r="4780" spans="1:5" x14ac:dyDescent="0.3">
      <c r="A4780" t="s">
        <v>8</v>
      </c>
      <c r="B4780" t="s">
        <v>9</v>
      </c>
      <c r="C4780" s="1">
        <v>44715.475694444402</v>
      </c>
      <c r="D4780">
        <v>1150</v>
      </c>
      <c r="E4780">
        <v>10.873333333333335</v>
      </c>
    </row>
    <row r="4781" spans="1:5" x14ac:dyDescent="0.3">
      <c r="A4781" t="s">
        <v>8</v>
      </c>
      <c r="B4781" t="s">
        <v>9</v>
      </c>
      <c r="C4781" s="1">
        <v>44715.517361111102</v>
      </c>
      <c r="D4781">
        <v>1150</v>
      </c>
      <c r="E4781">
        <v>10.879999999999999</v>
      </c>
    </row>
    <row r="4782" spans="1:5" x14ac:dyDescent="0.3">
      <c r="A4782" t="s">
        <v>8</v>
      </c>
      <c r="B4782" t="s">
        <v>9</v>
      </c>
      <c r="C4782" s="1">
        <v>44715.559027777803</v>
      </c>
      <c r="D4782">
        <v>1150</v>
      </c>
      <c r="E4782">
        <v>10.89</v>
      </c>
    </row>
    <row r="4783" spans="1:5" x14ac:dyDescent="0.3">
      <c r="A4783" t="s">
        <v>8</v>
      </c>
      <c r="B4783" t="s">
        <v>9</v>
      </c>
      <c r="C4783" s="1">
        <v>44715.600694444402</v>
      </c>
      <c r="D4783">
        <v>1150</v>
      </c>
      <c r="E4783">
        <v>10.873333333333335</v>
      </c>
    </row>
    <row r="4784" spans="1:5" x14ac:dyDescent="0.3">
      <c r="A4784" t="s">
        <v>8</v>
      </c>
      <c r="B4784" t="s">
        <v>9</v>
      </c>
      <c r="C4784" s="1">
        <v>44715.642361111102</v>
      </c>
      <c r="D4784">
        <v>1150</v>
      </c>
      <c r="E4784">
        <v>10.879999999999999</v>
      </c>
    </row>
    <row r="4785" spans="1:5" x14ac:dyDescent="0.3">
      <c r="A4785" t="s">
        <v>8</v>
      </c>
      <c r="B4785" t="s">
        <v>9</v>
      </c>
      <c r="C4785" s="1">
        <v>44715.684027777803</v>
      </c>
      <c r="D4785">
        <v>1150</v>
      </c>
      <c r="E4785">
        <v>10.896666666666668</v>
      </c>
    </row>
    <row r="4786" spans="1:5" x14ac:dyDescent="0.3">
      <c r="A4786" t="s">
        <v>8</v>
      </c>
      <c r="B4786" t="s">
        <v>9</v>
      </c>
      <c r="C4786" s="1">
        <v>44715.725694444402</v>
      </c>
      <c r="D4786">
        <v>1150</v>
      </c>
      <c r="E4786">
        <v>10.89</v>
      </c>
    </row>
    <row r="4787" spans="1:5" x14ac:dyDescent="0.3">
      <c r="A4787" t="s">
        <v>8</v>
      </c>
      <c r="B4787" t="s">
        <v>9</v>
      </c>
      <c r="C4787" s="1">
        <v>44715.767361111102</v>
      </c>
      <c r="D4787">
        <v>1150</v>
      </c>
      <c r="E4787">
        <v>10.896666666666668</v>
      </c>
    </row>
    <row r="4788" spans="1:5" x14ac:dyDescent="0.3">
      <c r="A4788" t="s">
        <v>8</v>
      </c>
      <c r="B4788" t="s">
        <v>9</v>
      </c>
      <c r="C4788" s="1">
        <v>44715.809027777803</v>
      </c>
      <c r="D4788">
        <v>1150</v>
      </c>
      <c r="E4788">
        <v>10.896666666666668</v>
      </c>
    </row>
    <row r="4789" spans="1:5" x14ac:dyDescent="0.3">
      <c r="A4789" t="s">
        <v>8</v>
      </c>
      <c r="B4789" t="s">
        <v>9</v>
      </c>
      <c r="C4789" s="1">
        <v>44715.850694444402</v>
      </c>
      <c r="D4789">
        <v>1150</v>
      </c>
      <c r="E4789">
        <v>10.913333333333334</v>
      </c>
    </row>
    <row r="4790" spans="1:5" x14ac:dyDescent="0.3">
      <c r="A4790" t="s">
        <v>8</v>
      </c>
      <c r="B4790" t="s">
        <v>9</v>
      </c>
      <c r="C4790" s="1">
        <v>44715.892361111102</v>
      </c>
      <c r="D4790">
        <v>1150</v>
      </c>
      <c r="E4790">
        <v>10.89</v>
      </c>
    </row>
    <row r="4791" spans="1:5" x14ac:dyDescent="0.3">
      <c r="A4791" t="s">
        <v>8</v>
      </c>
      <c r="B4791" t="s">
        <v>9</v>
      </c>
      <c r="C4791" s="1">
        <v>44715.934027777803</v>
      </c>
      <c r="D4791">
        <v>1150</v>
      </c>
      <c r="E4791">
        <v>10.89</v>
      </c>
    </row>
    <row r="4792" spans="1:5" x14ac:dyDescent="0.3">
      <c r="A4792" t="s">
        <v>8</v>
      </c>
      <c r="B4792" t="s">
        <v>9</v>
      </c>
      <c r="C4792" s="1">
        <v>44715.975694444402</v>
      </c>
      <c r="D4792">
        <v>1150</v>
      </c>
      <c r="E4792">
        <v>10.89</v>
      </c>
    </row>
    <row r="4793" spans="1:5" x14ac:dyDescent="0.3">
      <c r="A4793" t="s">
        <v>8</v>
      </c>
      <c r="B4793" t="s">
        <v>9</v>
      </c>
      <c r="C4793" s="1">
        <v>44716.017361111102</v>
      </c>
      <c r="D4793">
        <v>1150</v>
      </c>
      <c r="E4793">
        <v>10.903333333333332</v>
      </c>
    </row>
    <row r="4794" spans="1:5" x14ac:dyDescent="0.3">
      <c r="A4794" t="s">
        <v>8</v>
      </c>
      <c r="B4794" t="s">
        <v>9</v>
      </c>
      <c r="C4794" s="1">
        <v>44716.059027777803</v>
      </c>
      <c r="D4794">
        <v>1150</v>
      </c>
      <c r="E4794">
        <v>10.903333333333332</v>
      </c>
    </row>
    <row r="4795" spans="1:5" x14ac:dyDescent="0.3">
      <c r="A4795" t="s">
        <v>8</v>
      </c>
      <c r="B4795" t="s">
        <v>9</v>
      </c>
      <c r="C4795" s="1">
        <v>44716.100694444402</v>
      </c>
      <c r="D4795">
        <v>1150</v>
      </c>
      <c r="E4795">
        <v>10.903333333333332</v>
      </c>
    </row>
    <row r="4796" spans="1:5" x14ac:dyDescent="0.3">
      <c r="A4796" t="s">
        <v>8</v>
      </c>
      <c r="B4796" t="s">
        <v>9</v>
      </c>
      <c r="C4796" s="1">
        <v>44716.142361111102</v>
      </c>
      <c r="D4796">
        <v>1150</v>
      </c>
      <c r="E4796">
        <v>10.903333333333332</v>
      </c>
    </row>
    <row r="4797" spans="1:5" x14ac:dyDescent="0.3">
      <c r="A4797" t="s">
        <v>8</v>
      </c>
      <c r="B4797" t="s">
        <v>9</v>
      </c>
      <c r="C4797" s="1">
        <v>44716.184027777803</v>
      </c>
      <c r="D4797">
        <v>1150</v>
      </c>
      <c r="E4797">
        <v>10.920000000000002</v>
      </c>
    </row>
    <row r="4798" spans="1:5" x14ac:dyDescent="0.3">
      <c r="A4798" t="s">
        <v>8</v>
      </c>
      <c r="B4798" t="s">
        <v>9</v>
      </c>
      <c r="C4798" s="1">
        <v>44716.225694444402</v>
      </c>
      <c r="D4798">
        <v>1150</v>
      </c>
      <c r="E4798">
        <v>10.913333333333334</v>
      </c>
    </row>
    <row r="4799" spans="1:5" x14ac:dyDescent="0.3">
      <c r="A4799" t="s">
        <v>8</v>
      </c>
      <c r="B4799" t="s">
        <v>9</v>
      </c>
      <c r="C4799" s="1">
        <v>44716.267361111102</v>
      </c>
      <c r="D4799">
        <v>1150</v>
      </c>
      <c r="E4799">
        <v>10.920000000000002</v>
      </c>
    </row>
    <row r="4800" spans="1:5" x14ac:dyDescent="0.3">
      <c r="A4800" t="s">
        <v>8</v>
      </c>
      <c r="B4800" t="s">
        <v>9</v>
      </c>
      <c r="C4800" s="1">
        <v>44716.309027777803</v>
      </c>
      <c r="D4800">
        <v>1150</v>
      </c>
      <c r="E4800">
        <v>10.920000000000002</v>
      </c>
    </row>
    <row r="4801" spans="1:5" x14ac:dyDescent="0.3">
      <c r="A4801" t="s">
        <v>8</v>
      </c>
      <c r="B4801" t="s">
        <v>9</v>
      </c>
      <c r="C4801" s="1">
        <v>44716.350694444402</v>
      </c>
      <c r="D4801">
        <v>1150</v>
      </c>
      <c r="E4801">
        <v>10.903333333333332</v>
      </c>
    </row>
    <row r="4802" spans="1:5" x14ac:dyDescent="0.3">
      <c r="A4802" t="s">
        <v>8</v>
      </c>
      <c r="B4802" t="s">
        <v>9</v>
      </c>
      <c r="C4802" s="1">
        <v>44716.392361111102</v>
      </c>
      <c r="D4802">
        <v>1150</v>
      </c>
      <c r="E4802">
        <v>10.913333333333334</v>
      </c>
    </row>
    <row r="4803" spans="1:5" x14ac:dyDescent="0.3">
      <c r="A4803" t="s">
        <v>8</v>
      </c>
      <c r="B4803" t="s">
        <v>9</v>
      </c>
      <c r="C4803" s="1">
        <v>44716.434027777803</v>
      </c>
      <c r="D4803">
        <v>1150</v>
      </c>
      <c r="E4803">
        <v>10.920000000000002</v>
      </c>
    </row>
    <row r="4804" spans="1:5" x14ac:dyDescent="0.3">
      <c r="A4804" t="s">
        <v>8</v>
      </c>
      <c r="B4804" t="s">
        <v>9</v>
      </c>
      <c r="C4804" s="1">
        <v>44716.475694444402</v>
      </c>
      <c r="D4804">
        <v>1150</v>
      </c>
      <c r="E4804">
        <v>10.913333333333334</v>
      </c>
    </row>
    <row r="4805" spans="1:5" x14ac:dyDescent="0.3">
      <c r="A4805" t="s">
        <v>8</v>
      </c>
      <c r="B4805" t="s">
        <v>9</v>
      </c>
      <c r="C4805" s="1">
        <v>44716.517361111102</v>
      </c>
      <c r="D4805">
        <v>1150</v>
      </c>
      <c r="E4805">
        <v>10.920000000000002</v>
      </c>
    </row>
    <row r="4806" spans="1:5" x14ac:dyDescent="0.3">
      <c r="A4806" t="s">
        <v>8</v>
      </c>
      <c r="B4806" t="s">
        <v>9</v>
      </c>
      <c r="C4806" s="1">
        <v>44716.559027777803</v>
      </c>
      <c r="D4806">
        <v>1150</v>
      </c>
      <c r="E4806">
        <v>10.936666666666667</v>
      </c>
    </row>
    <row r="4807" spans="1:5" x14ac:dyDescent="0.3">
      <c r="A4807" t="s">
        <v>8</v>
      </c>
      <c r="B4807" t="s">
        <v>9</v>
      </c>
      <c r="C4807" s="1">
        <v>44716.600694444402</v>
      </c>
      <c r="D4807">
        <v>1150</v>
      </c>
      <c r="E4807">
        <v>10.936666666666667</v>
      </c>
    </row>
    <row r="4808" spans="1:5" x14ac:dyDescent="0.3">
      <c r="A4808" t="s">
        <v>8</v>
      </c>
      <c r="B4808" t="s">
        <v>9</v>
      </c>
      <c r="C4808" s="1">
        <v>44716.642361111102</v>
      </c>
      <c r="D4808">
        <v>1150</v>
      </c>
      <c r="E4808">
        <v>10.936666666666667</v>
      </c>
    </row>
    <row r="4809" spans="1:5" x14ac:dyDescent="0.3">
      <c r="A4809" t="s">
        <v>8</v>
      </c>
      <c r="B4809" t="s">
        <v>9</v>
      </c>
      <c r="C4809" s="1">
        <v>44716.684027777803</v>
      </c>
      <c r="D4809">
        <v>1150</v>
      </c>
      <c r="E4809">
        <v>10.936666666666667</v>
      </c>
    </row>
    <row r="4810" spans="1:5" x14ac:dyDescent="0.3">
      <c r="A4810" t="s">
        <v>8</v>
      </c>
      <c r="B4810" t="s">
        <v>9</v>
      </c>
      <c r="C4810" s="1">
        <v>44716.725694444402</v>
      </c>
      <c r="D4810">
        <v>1150</v>
      </c>
      <c r="E4810">
        <v>10.926666666666666</v>
      </c>
    </row>
    <row r="4811" spans="1:5" x14ac:dyDescent="0.3">
      <c r="A4811" t="s">
        <v>8</v>
      </c>
      <c r="B4811" t="s">
        <v>9</v>
      </c>
      <c r="C4811" s="1">
        <v>44716.767361111102</v>
      </c>
      <c r="D4811">
        <v>1150</v>
      </c>
      <c r="E4811">
        <v>10.936666666666667</v>
      </c>
    </row>
    <row r="4812" spans="1:5" x14ac:dyDescent="0.3">
      <c r="A4812" t="s">
        <v>8</v>
      </c>
      <c r="B4812" t="s">
        <v>9</v>
      </c>
      <c r="C4812" s="1">
        <v>44716.809027777803</v>
      </c>
      <c r="D4812">
        <v>1150</v>
      </c>
      <c r="E4812">
        <v>10.943333333333332</v>
      </c>
    </row>
    <row r="4813" spans="1:5" x14ac:dyDescent="0.3">
      <c r="A4813" t="s">
        <v>8</v>
      </c>
      <c r="B4813" t="s">
        <v>9</v>
      </c>
      <c r="C4813" s="1">
        <v>44716.850694444402</v>
      </c>
      <c r="D4813">
        <v>1150</v>
      </c>
      <c r="E4813">
        <v>10.936666666666667</v>
      </c>
    </row>
    <row r="4814" spans="1:5" x14ac:dyDescent="0.3">
      <c r="A4814" t="s">
        <v>8</v>
      </c>
      <c r="B4814" t="s">
        <v>9</v>
      </c>
      <c r="C4814" s="1">
        <v>44716.892361111102</v>
      </c>
      <c r="D4814">
        <v>1150</v>
      </c>
      <c r="E4814">
        <v>10.95</v>
      </c>
    </row>
    <row r="4815" spans="1:5" x14ac:dyDescent="0.3">
      <c r="A4815" t="s">
        <v>8</v>
      </c>
      <c r="B4815" t="s">
        <v>9</v>
      </c>
      <c r="C4815" s="1">
        <v>44716.934027777803</v>
      </c>
      <c r="D4815">
        <v>1150</v>
      </c>
      <c r="E4815">
        <v>10.943333333333332</v>
      </c>
    </row>
    <row r="4816" spans="1:5" x14ac:dyDescent="0.3">
      <c r="A4816" t="s">
        <v>8</v>
      </c>
      <c r="B4816" t="s">
        <v>9</v>
      </c>
      <c r="C4816" s="1">
        <v>44716.975694444402</v>
      </c>
      <c r="D4816">
        <v>1150</v>
      </c>
      <c r="E4816">
        <v>10.936666666666667</v>
      </c>
    </row>
    <row r="4817" spans="1:5" x14ac:dyDescent="0.3">
      <c r="A4817" t="s">
        <v>8</v>
      </c>
      <c r="B4817" t="s">
        <v>9</v>
      </c>
      <c r="C4817" s="1">
        <v>44717.017361111102</v>
      </c>
      <c r="D4817">
        <v>1150</v>
      </c>
      <c r="E4817">
        <v>10.936666666666667</v>
      </c>
    </row>
    <row r="4818" spans="1:5" x14ac:dyDescent="0.3">
      <c r="A4818" t="s">
        <v>8</v>
      </c>
      <c r="B4818" t="s">
        <v>9</v>
      </c>
      <c r="C4818" s="1">
        <v>44717.059027777803</v>
      </c>
      <c r="D4818">
        <v>1150</v>
      </c>
      <c r="E4818">
        <v>10.95</v>
      </c>
    </row>
    <row r="4819" spans="1:5" x14ac:dyDescent="0.3">
      <c r="A4819" t="s">
        <v>8</v>
      </c>
      <c r="B4819" t="s">
        <v>9</v>
      </c>
      <c r="C4819" s="1">
        <v>44717.100694444402</v>
      </c>
      <c r="D4819">
        <v>1150</v>
      </c>
      <c r="E4819">
        <v>10.936666666666667</v>
      </c>
    </row>
    <row r="4820" spans="1:5" x14ac:dyDescent="0.3">
      <c r="A4820" t="s">
        <v>8</v>
      </c>
      <c r="B4820" t="s">
        <v>9</v>
      </c>
      <c r="C4820" s="1">
        <v>44717.142361111102</v>
      </c>
      <c r="D4820">
        <v>1150</v>
      </c>
      <c r="E4820">
        <v>10.936666666666667</v>
      </c>
    </row>
    <row r="4821" spans="1:5" x14ac:dyDescent="0.3">
      <c r="A4821" t="s">
        <v>8</v>
      </c>
      <c r="B4821" t="s">
        <v>9</v>
      </c>
      <c r="C4821" s="1">
        <v>44717.184027777803</v>
      </c>
      <c r="D4821">
        <v>1150</v>
      </c>
      <c r="E4821">
        <v>10.943333333333332</v>
      </c>
    </row>
    <row r="4822" spans="1:5" x14ac:dyDescent="0.3">
      <c r="A4822" t="s">
        <v>8</v>
      </c>
      <c r="B4822" t="s">
        <v>9</v>
      </c>
      <c r="C4822" s="1">
        <v>44717.225694444402</v>
      </c>
      <c r="D4822">
        <v>1150</v>
      </c>
      <c r="E4822">
        <v>10.96</v>
      </c>
    </row>
    <row r="4823" spans="1:5" x14ac:dyDescent="0.3">
      <c r="A4823" t="s">
        <v>8</v>
      </c>
      <c r="B4823" t="s">
        <v>9</v>
      </c>
      <c r="C4823" s="1">
        <v>44717.267361111102</v>
      </c>
      <c r="D4823">
        <v>1150</v>
      </c>
      <c r="E4823">
        <v>10.966666666666665</v>
      </c>
    </row>
    <row r="4824" spans="1:5" x14ac:dyDescent="0.3">
      <c r="A4824" t="s">
        <v>8</v>
      </c>
      <c r="B4824" t="s">
        <v>9</v>
      </c>
      <c r="C4824" s="1">
        <v>44717.309027777803</v>
      </c>
      <c r="D4824">
        <v>1150</v>
      </c>
      <c r="E4824">
        <v>10.96</v>
      </c>
    </row>
    <row r="4825" spans="1:5" x14ac:dyDescent="0.3">
      <c r="A4825" t="s">
        <v>8</v>
      </c>
      <c r="B4825" t="s">
        <v>9</v>
      </c>
      <c r="C4825" s="1">
        <v>44717.350694444402</v>
      </c>
      <c r="D4825">
        <v>1150</v>
      </c>
      <c r="E4825">
        <v>10.96</v>
      </c>
    </row>
    <row r="4826" spans="1:5" x14ac:dyDescent="0.3">
      <c r="A4826" t="s">
        <v>8</v>
      </c>
      <c r="B4826" t="s">
        <v>9</v>
      </c>
      <c r="C4826" s="1">
        <v>44717.392361111102</v>
      </c>
      <c r="D4826">
        <v>1150</v>
      </c>
      <c r="E4826">
        <v>10.966666666666665</v>
      </c>
    </row>
    <row r="4827" spans="1:5" x14ac:dyDescent="0.3">
      <c r="A4827" t="s">
        <v>8</v>
      </c>
      <c r="B4827" t="s">
        <v>9</v>
      </c>
      <c r="C4827" s="1">
        <v>44717.434027777803</v>
      </c>
      <c r="D4827">
        <v>1150</v>
      </c>
      <c r="E4827">
        <v>10.96</v>
      </c>
    </row>
    <row r="4828" spans="1:5" x14ac:dyDescent="0.3">
      <c r="A4828" t="s">
        <v>8</v>
      </c>
      <c r="B4828" t="s">
        <v>9</v>
      </c>
      <c r="C4828" s="1">
        <v>44717.475694444402</v>
      </c>
      <c r="D4828">
        <v>1150</v>
      </c>
      <c r="E4828">
        <v>10.96</v>
      </c>
    </row>
    <row r="4829" spans="1:5" x14ac:dyDescent="0.3">
      <c r="A4829" t="s">
        <v>8</v>
      </c>
      <c r="B4829" t="s">
        <v>9</v>
      </c>
      <c r="C4829" s="1">
        <v>44717.517361111102</v>
      </c>
      <c r="D4829">
        <v>1150</v>
      </c>
      <c r="E4829">
        <v>10.966666666666665</v>
      </c>
    </row>
    <row r="4830" spans="1:5" x14ac:dyDescent="0.3">
      <c r="A4830" t="s">
        <v>8</v>
      </c>
      <c r="B4830" t="s">
        <v>9</v>
      </c>
      <c r="C4830" s="1">
        <v>44717.559027777803</v>
      </c>
      <c r="D4830">
        <v>1150</v>
      </c>
      <c r="E4830">
        <v>10.966666666666665</v>
      </c>
    </row>
    <row r="4831" spans="1:5" x14ac:dyDescent="0.3">
      <c r="A4831" t="s">
        <v>8</v>
      </c>
      <c r="B4831" t="s">
        <v>9</v>
      </c>
      <c r="C4831" s="1">
        <v>44717.600694444402</v>
      </c>
      <c r="D4831">
        <v>1150</v>
      </c>
      <c r="E4831">
        <v>10.966666666666665</v>
      </c>
    </row>
    <row r="4832" spans="1:5" x14ac:dyDescent="0.3">
      <c r="A4832" t="s">
        <v>8</v>
      </c>
      <c r="B4832" t="s">
        <v>9</v>
      </c>
      <c r="C4832" s="1">
        <v>44717.642361111102</v>
      </c>
      <c r="D4832">
        <v>1150</v>
      </c>
      <c r="E4832">
        <v>10.96</v>
      </c>
    </row>
    <row r="4833" spans="1:5" x14ac:dyDescent="0.3">
      <c r="A4833" t="s">
        <v>8</v>
      </c>
      <c r="B4833" t="s">
        <v>9</v>
      </c>
      <c r="C4833" s="1">
        <v>44717.684027777803</v>
      </c>
      <c r="D4833">
        <v>1150</v>
      </c>
      <c r="E4833">
        <v>10.973333333333333</v>
      </c>
    </row>
    <row r="4834" spans="1:5" x14ac:dyDescent="0.3">
      <c r="A4834" t="s">
        <v>8</v>
      </c>
      <c r="B4834" t="s">
        <v>9</v>
      </c>
      <c r="C4834" s="1">
        <v>44717.725694444402</v>
      </c>
      <c r="D4834">
        <v>1150</v>
      </c>
      <c r="E4834">
        <v>10.96</v>
      </c>
    </row>
    <row r="4835" spans="1:5" x14ac:dyDescent="0.3">
      <c r="A4835" t="s">
        <v>8</v>
      </c>
      <c r="B4835" t="s">
        <v>9</v>
      </c>
      <c r="C4835" s="1">
        <v>44717.767361111102</v>
      </c>
      <c r="D4835">
        <v>1150</v>
      </c>
      <c r="E4835">
        <v>10.966666666666665</v>
      </c>
    </row>
    <row r="4836" spans="1:5" x14ac:dyDescent="0.3">
      <c r="A4836" t="s">
        <v>8</v>
      </c>
      <c r="B4836" t="s">
        <v>9</v>
      </c>
      <c r="C4836" s="1">
        <v>44717.809027777803</v>
      </c>
      <c r="D4836">
        <v>1150</v>
      </c>
      <c r="E4836">
        <v>10.973333333333333</v>
      </c>
    </row>
    <row r="4837" spans="1:5" x14ac:dyDescent="0.3">
      <c r="A4837" t="s">
        <v>8</v>
      </c>
      <c r="B4837" t="s">
        <v>9</v>
      </c>
      <c r="C4837" s="1">
        <v>44717.850694444402</v>
      </c>
      <c r="D4837">
        <v>1150</v>
      </c>
      <c r="E4837">
        <v>10.989999999999998</v>
      </c>
    </row>
    <row r="4838" spans="1:5" x14ac:dyDescent="0.3">
      <c r="A4838" t="s">
        <v>8</v>
      </c>
      <c r="B4838" t="s">
        <v>9</v>
      </c>
      <c r="C4838" s="1">
        <v>44717.892361111102</v>
      </c>
      <c r="D4838">
        <v>1150</v>
      </c>
      <c r="E4838">
        <v>10.973333333333333</v>
      </c>
    </row>
    <row r="4839" spans="1:5" x14ac:dyDescent="0.3">
      <c r="A4839" t="s">
        <v>8</v>
      </c>
      <c r="B4839" t="s">
        <v>9</v>
      </c>
      <c r="C4839" s="1">
        <v>44717.934027777803</v>
      </c>
      <c r="D4839">
        <v>1150</v>
      </c>
      <c r="E4839">
        <v>10.983333333333334</v>
      </c>
    </row>
    <row r="4840" spans="1:5" x14ac:dyDescent="0.3">
      <c r="A4840" t="s">
        <v>8</v>
      </c>
      <c r="B4840" t="s">
        <v>9</v>
      </c>
      <c r="C4840" s="1">
        <v>44717.975694444402</v>
      </c>
      <c r="D4840">
        <v>1150</v>
      </c>
      <c r="E4840">
        <v>10.973333333333333</v>
      </c>
    </row>
    <row r="4841" spans="1:5" x14ac:dyDescent="0.3">
      <c r="A4841" t="s">
        <v>8</v>
      </c>
      <c r="B4841" t="s">
        <v>9</v>
      </c>
      <c r="C4841" s="1">
        <v>44718.017361111102</v>
      </c>
      <c r="D4841">
        <v>1150</v>
      </c>
      <c r="E4841">
        <v>10.989999999999998</v>
      </c>
    </row>
    <row r="4842" spans="1:5" x14ac:dyDescent="0.3">
      <c r="A4842" t="s">
        <v>8</v>
      </c>
      <c r="B4842" t="s">
        <v>9</v>
      </c>
      <c r="C4842" s="1">
        <v>44718.059027777803</v>
      </c>
      <c r="D4842">
        <v>1150</v>
      </c>
      <c r="E4842">
        <v>10.989999999999998</v>
      </c>
    </row>
    <row r="4843" spans="1:5" x14ac:dyDescent="0.3">
      <c r="A4843" t="s">
        <v>8</v>
      </c>
      <c r="B4843" t="s">
        <v>9</v>
      </c>
      <c r="C4843" s="1">
        <v>44718.100694444402</v>
      </c>
      <c r="D4843">
        <v>1150</v>
      </c>
      <c r="E4843">
        <v>11</v>
      </c>
    </row>
    <row r="4844" spans="1:5" x14ac:dyDescent="0.3">
      <c r="A4844" t="s">
        <v>8</v>
      </c>
      <c r="B4844" t="s">
        <v>9</v>
      </c>
      <c r="C4844" s="1">
        <v>44718.142361111102</v>
      </c>
      <c r="D4844">
        <v>1150</v>
      </c>
      <c r="E4844">
        <v>10.989999999999998</v>
      </c>
    </row>
    <row r="4845" spans="1:5" x14ac:dyDescent="0.3">
      <c r="A4845" t="s">
        <v>8</v>
      </c>
      <c r="B4845" t="s">
        <v>9</v>
      </c>
      <c r="C4845" s="1">
        <v>44718.184027777803</v>
      </c>
      <c r="D4845">
        <v>1150</v>
      </c>
      <c r="E4845">
        <v>10.989999999999998</v>
      </c>
    </row>
    <row r="4846" spans="1:5" x14ac:dyDescent="0.3">
      <c r="A4846" t="s">
        <v>8</v>
      </c>
      <c r="B4846" t="s">
        <v>9</v>
      </c>
      <c r="C4846" s="1">
        <v>44718.225694444402</v>
      </c>
      <c r="D4846">
        <v>1150</v>
      </c>
      <c r="E4846">
        <v>10.989999999999998</v>
      </c>
    </row>
    <row r="4847" spans="1:5" x14ac:dyDescent="0.3">
      <c r="A4847" t="s">
        <v>8</v>
      </c>
      <c r="B4847" t="s">
        <v>9</v>
      </c>
      <c r="C4847" s="1">
        <v>44718.267361111102</v>
      </c>
      <c r="D4847">
        <v>1150</v>
      </c>
      <c r="E4847">
        <v>10.983333333333334</v>
      </c>
    </row>
    <row r="4848" spans="1:5" x14ac:dyDescent="0.3">
      <c r="A4848" t="s">
        <v>8</v>
      </c>
      <c r="B4848" t="s">
        <v>9</v>
      </c>
      <c r="C4848" s="1">
        <v>44718.309027777803</v>
      </c>
      <c r="D4848">
        <v>1150</v>
      </c>
      <c r="E4848">
        <v>10.983333333333334</v>
      </c>
    </row>
    <row r="4849" spans="1:5" x14ac:dyDescent="0.3">
      <c r="A4849" t="s">
        <v>8</v>
      </c>
      <c r="B4849" t="s">
        <v>9</v>
      </c>
      <c r="C4849" s="1">
        <v>44718.350694444402</v>
      </c>
      <c r="D4849">
        <v>1150</v>
      </c>
      <c r="E4849">
        <v>10.989999999999998</v>
      </c>
    </row>
    <row r="4850" spans="1:5" x14ac:dyDescent="0.3">
      <c r="A4850" t="s">
        <v>8</v>
      </c>
      <c r="B4850" t="s">
        <v>9</v>
      </c>
      <c r="C4850" s="1">
        <v>44718.392361111102</v>
      </c>
      <c r="D4850">
        <v>1150</v>
      </c>
      <c r="E4850">
        <v>10.989999999999998</v>
      </c>
    </row>
    <row r="4851" spans="1:5" x14ac:dyDescent="0.3">
      <c r="A4851" t="s">
        <v>8</v>
      </c>
      <c r="B4851" t="s">
        <v>9</v>
      </c>
      <c r="C4851" s="1">
        <v>44718.434027777803</v>
      </c>
      <c r="D4851">
        <v>1150</v>
      </c>
      <c r="E4851">
        <v>11.006666666666668</v>
      </c>
    </row>
    <row r="4852" spans="1:5" x14ac:dyDescent="0.3">
      <c r="A4852" t="s">
        <v>8</v>
      </c>
      <c r="B4852" t="s">
        <v>9</v>
      </c>
      <c r="C4852" s="1">
        <v>44718.475694444402</v>
      </c>
      <c r="D4852">
        <v>1150</v>
      </c>
      <c r="E4852">
        <v>11.006666666666668</v>
      </c>
    </row>
    <row r="4853" spans="1:5" x14ac:dyDescent="0.3">
      <c r="A4853" t="s">
        <v>8</v>
      </c>
      <c r="B4853" t="s">
        <v>9</v>
      </c>
      <c r="C4853" s="1">
        <v>44718.517361111102</v>
      </c>
      <c r="D4853">
        <v>1150</v>
      </c>
      <c r="E4853">
        <v>11.006666666666668</v>
      </c>
    </row>
    <row r="4854" spans="1:5" x14ac:dyDescent="0.3">
      <c r="A4854" t="s">
        <v>8</v>
      </c>
      <c r="B4854" t="s">
        <v>9</v>
      </c>
      <c r="C4854" s="1">
        <v>44718.559027777803</v>
      </c>
      <c r="D4854">
        <v>1150</v>
      </c>
      <c r="E4854">
        <v>11.006666666666668</v>
      </c>
    </row>
    <row r="4855" spans="1:5" x14ac:dyDescent="0.3">
      <c r="A4855" t="s">
        <v>8</v>
      </c>
      <c r="B4855" t="s">
        <v>9</v>
      </c>
      <c r="C4855" s="1">
        <v>44718.600694444402</v>
      </c>
      <c r="D4855">
        <v>1150</v>
      </c>
      <c r="E4855">
        <v>11.013333333333332</v>
      </c>
    </row>
    <row r="4856" spans="1:5" x14ac:dyDescent="0.3">
      <c r="A4856" t="s">
        <v>8</v>
      </c>
      <c r="B4856" t="s">
        <v>9</v>
      </c>
      <c r="C4856" s="1">
        <v>44718.642361111102</v>
      </c>
      <c r="D4856">
        <v>1150</v>
      </c>
      <c r="E4856">
        <v>11</v>
      </c>
    </row>
    <row r="4857" spans="1:5" x14ac:dyDescent="0.3">
      <c r="A4857" t="s">
        <v>8</v>
      </c>
      <c r="B4857" t="s">
        <v>9</v>
      </c>
      <c r="C4857" s="1">
        <v>44718.684027777803</v>
      </c>
      <c r="D4857">
        <v>1150</v>
      </c>
      <c r="E4857">
        <v>11.013333333333332</v>
      </c>
    </row>
    <row r="4858" spans="1:5" x14ac:dyDescent="0.3">
      <c r="A4858" t="s">
        <v>8</v>
      </c>
      <c r="B4858" t="s">
        <v>9</v>
      </c>
      <c r="C4858" s="1">
        <v>44718.725694444402</v>
      </c>
      <c r="D4858">
        <v>1150</v>
      </c>
      <c r="E4858">
        <v>11</v>
      </c>
    </row>
    <row r="4859" spans="1:5" x14ac:dyDescent="0.3">
      <c r="A4859" t="s">
        <v>8</v>
      </c>
      <c r="B4859" t="s">
        <v>9</v>
      </c>
      <c r="C4859" s="1">
        <v>44718.767361111102</v>
      </c>
      <c r="D4859">
        <v>1150</v>
      </c>
      <c r="E4859">
        <v>11.006666666666668</v>
      </c>
    </row>
    <row r="4860" spans="1:5" x14ac:dyDescent="0.3">
      <c r="A4860" t="s">
        <v>8</v>
      </c>
      <c r="B4860" t="s">
        <v>9</v>
      </c>
      <c r="C4860" s="1">
        <v>44718.809027777803</v>
      </c>
      <c r="D4860">
        <v>1150</v>
      </c>
      <c r="E4860">
        <v>11.013333333333332</v>
      </c>
    </row>
    <row r="4861" spans="1:5" x14ac:dyDescent="0.3">
      <c r="A4861" t="s">
        <v>8</v>
      </c>
      <c r="B4861" t="s">
        <v>9</v>
      </c>
      <c r="C4861" s="1">
        <v>44718.850694444402</v>
      </c>
      <c r="D4861">
        <v>1150</v>
      </c>
      <c r="E4861">
        <v>11.030000000000001</v>
      </c>
    </row>
    <row r="4862" spans="1:5" x14ac:dyDescent="0.3">
      <c r="A4862" t="s">
        <v>8</v>
      </c>
      <c r="B4862" t="s">
        <v>9</v>
      </c>
      <c r="C4862" s="1">
        <v>44718.892361111102</v>
      </c>
      <c r="D4862">
        <v>1150</v>
      </c>
      <c r="E4862">
        <v>11.023333333333333</v>
      </c>
    </row>
    <row r="4863" spans="1:5" x14ac:dyDescent="0.3">
      <c r="A4863" t="s">
        <v>8</v>
      </c>
      <c r="B4863" t="s">
        <v>9</v>
      </c>
      <c r="C4863" s="1">
        <v>44718.934027777803</v>
      </c>
      <c r="D4863">
        <v>1150</v>
      </c>
      <c r="E4863">
        <v>11.006666666666668</v>
      </c>
    </row>
    <row r="4864" spans="1:5" x14ac:dyDescent="0.3">
      <c r="A4864" t="s">
        <v>8</v>
      </c>
      <c r="B4864" t="s">
        <v>9</v>
      </c>
      <c r="C4864" s="1">
        <v>44718.975694444402</v>
      </c>
      <c r="D4864">
        <v>1150</v>
      </c>
      <c r="E4864">
        <v>11.013333333333332</v>
      </c>
    </row>
    <row r="4865" spans="1:5" x14ac:dyDescent="0.3">
      <c r="A4865" t="s">
        <v>8</v>
      </c>
      <c r="B4865" t="s">
        <v>9</v>
      </c>
      <c r="C4865" s="1">
        <v>44719.017361111102</v>
      </c>
      <c r="D4865">
        <v>1150</v>
      </c>
      <c r="E4865">
        <v>11.030000000000001</v>
      </c>
    </row>
    <row r="4866" spans="1:5" x14ac:dyDescent="0.3">
      <c r="A4866" t="s">
        <v>8</v>
      </c>
      <c r="B4866" t="s">
        <v>9</v>
      </c>
      <c r="C4866" s="1">
        <v>44719.059027777803</v>
      </c>
      <c r="D4866">
        <v>1150</v>
      </c>
      <c r="E4866">
        <v>11.030000000000001</v>
      </c>
    </row>
    <row r="4867" spans="1:5" x14ac:dyDescent="0.3">
      <c r="A4867" t="s">
        <v>8</v>
      </c>
      <c r="B4867" t="s">
        <v>9</v>
      </c>
      <c r="C4867" s="1">
        <v>44719.100694444402</v>
      </c>
      <c r="D4867">
        <v>1150</v>
      </c>
      <c r="E4867">
        <v>11.023333333333333</v>
      </c>
    </row>
    <row r="4868" spans="1:5" x14ac:dyDescent="0.3">
      <c r="A4868" t="s">
        <v>8</v>
      </c>
      <c r="B4868" t="s">
        <v>9</v>
      </c>
      <c r="C4868" s="1">
        <v>44719.142361111102</v>
      </c>
      <c r="D4868">
        <v>1150</v>
      </c>
      <c r="E4868">
        <v>11.023333333333333</v>
      </c>
    </row>
    <row r="4869" spans="1:5" x14ac:dyDescent="0.3">
      <c r="A4869" t="s">
        <v>8</v>
      </c>
      <c r="B4869" t="s">
        <v>9</v>
      </c>
      <c r="C4869" s="1">
        <v>44719.184027777803</v>
      </c>
      <c r="D4869">
        <v>1150</v>
      </c>
      <c r="E4869">
        <v>11.030000000000001</v>
      </c>
    </row>
    <row r="4870" spans="1:5" x14ac:dyDescent="0.3">
      <c r="A4870" t="s">
        <v>8</v>
      </c>
      <c r="B4870" t="s">
        <v>9</v>
      </c>
      <c r="C4870" s="1">
        <v>44719.225694444402</v>
      </c>
      <c r="D4870">
        <v>1150</v>
      </c>
      <c r="E4870">
        <v>11.023333333333333</v>
      </c>
    </row>
    <row r="4871" spans="1:5" x14ac:dyDescent="0.3">
      <c r="A4871" t="s">
        <v>8</v>
      </c>
      <c r="B4871" t="s">
        <v>9</v>
      </c>
      <c r="C4871" s="1">
        <v>44719.267361111102</v>
      </c>
      <c r="D4871">
        <v>1150</v>
      </c>
      <c r="E4871">
        <v>11.036666666666665</v>
      </c>
    </row>
    <row r="4872" spans="1:5" x14ac:dyDescent="0.3">
      <c r="A4872" t="s">
        <v>8</v>
      </c>
      <c r="B4872" t="s">
        <v>9</v>
      </c>
      <c r="C4872" s="1">
        <v>44719.309027777803</v>
      </c>
      <c r="D4872">
        <v>1150</v>
      </c>
      <c r="E4872">
        <v>11.046666666666667</v>
      </c>
    </row>
    <row r="4873" spans="1:5" x14ac:dyDescent="0.3">
      <c r="A4873" t="s">
        <v>8</v>
      </c>
      <c r="B4873" t="s">
        <v>9</v>
      </c>
      <c r="C4873" s="1">
        <v>44719.350694444402</v>
      </c>
      <c r="D4873">
        <v>1150</v>
      </c>
      <c r="E4873">
        <v>11.030000000000001</v>
      </c>
    </row>
    <row r="4874" spans="1:5" x14ac:dyDescent="0.3">
      <c r="A4874" t="s">
        <v>8</v>
      </c>
      <c r="B4874" t="s">
        <v>9</v>
      </c>
      <c r="C4874" s="1">
        <v>44719.392361111102</v>
      </c>
      <c r="D4874">
        <v>1150</v>
      </c>
      <c r="E4874">
        <v>11.030000000000001</v>
      </c>
    </row>
    <row r="4875" spans="1:5" x14ac:dyDescent="0.3">
      <c r="A4875" t="s">
        <v>8</v>
      </c>
      <c r="B4875" t="s">
        <v>9</v>
      </c>
      <c r="C4875" s="1">
        <v>44719.434027777803</v>
      </c>
      <c r="D4875">
        <v>1150</v>
      </c>
      <c r="E4875">
        <v>11.036666666666665</v>
      </c>
    </row>
    <row r="4876" spans="1:5" x14ac:dyDescent="0.3">
      <c r="A4876" t="s">
        <v>8</v>
      </c>
      <c r="B4876" t="s">
        <v>9</v>
      </c>
      <c r="C4876" s="1">
        <v>44719.475694444402</v>
      </c>
      <c r="D4876">
        <v>1150</v>
      </c>
      <c r="E4876">
        <v>11.036666666666665</v>
      </c>
    </row>
    <row r="4877" spans="1:5" x14ac:dyDescent="0.3">
      <c r="A4877" t="s">
        <v>8</v>
      </c>
      <c r="B4877" t="s">
        <v>9</v>
      </c>
      <c r="C4877" s="1">
        <v>44719.517361111102</v>
      </c>
      <c r="D4877">
        <v>1150</v>
      </c>
      <c r="E4877">
        <v>11.036666666666665</v>
      </c>
    </row>
    <row r="4878" spans="1:5" x14ac:dyDescent="0.3">
      <c r="A4878" t="s">
        <v>8</v>
      </c>
      <c r="B4878" t="s">
        <v>9</v>
      </c>
      <c r="C4878" s="1">
        <v>44719.559027777803</v>
      </c>
      <c r="D4878">
        <v>1150</v>
      </c>
      <c r="E4878">
        <v>11.036666666666665</v>
      </c>
    </row>
    <row r="4879" spans="1:5" x14ac:dyDescent="0.3">
      <c r="A4879" t="s">
        <v>8</v>
      </c>
      <c r="B4879" t="s">
        <v>9</v>
      </c>
      <c r="C4879" s="1">
        <v>44719.600694444402</v>
      </c>
      <c r="D4879">
        <v>1150</v>
      </c>
      <c r="E4879">
        <v>11.036666666666665</v>
      </c>
    </row>
    <row r="4880" spans="1:5" x14ac:dyDescent="0.3">
      <c r="A4880" t="s">
        <v>8</v>
      </c>
      <c r="B4880" t="s">
        <v>9</v>
      </c>
      <c r="C4880" s="1">
        <v>44719.642361111102</v>
      </c>
      <c r="D4880">
        <v>1150</v>
      </c>
      <c r="E4880">
        <v>11.046666666666667</v>
      </c>
    </row>
    <row r="4881" spans="1:5" x14ac:dyDescent="0.3">
      <c r="A4881" t="s">
        <v>8</v>
      </c>
      <c r="B4881" t="s">
        <v>9</v>
      </c>
      <c r="C4881" s="1">
        <v>44719.684027777803</v>
      </c>
      <c r="D4881">
        <v>1150</v>
      </c>
      <c r="E4881">
        <v>11.030000000000001</v>
      </c>
    </row>
    <row r="4882" spans="1:5" x14ac:dyDescent="0.3">
      <c r="A4882" t="s">
        <v>8</v>
      </c>
      <c r="B4882" t="s">
        <v>9</v>
      </c>
      <c r="C4882" s="1">
        <v>44719.725694444402</v>
      </c>
      <c r="D4882">
        <v>1150</v>
      </c>
      <c r="E4882">
        <v>11.036666666666665</v>
      </c>
    </row>
    <row r="4883" spans="1:5" x14ac:dyDescent="0.3">
      <c r="A4883" t="s">
        <v>8</v>
      </c>
      <c r="B4883" t="s">
        <v>9</v>
      </c>
      <c r="C4883" s="1">
        <v>44719.767361111102</v>
      </c>
      <c r="D4883">
        <v>1150</v>
      </c>
      <c r="E4883">
        <v>11.030000000000001</v>
      </c>
    </row>
    <row r="4884" spans="1:5" x14ac:dyDescent="0.3">
      <c r="A4884" t="s">
        <v>8</v>
      </c>
      <c r="B4884" t="s">
        <v>9</v>
      </c>
      <c r="C4884" s="1">
        <v>44719.809027777803</v>
      </c>
      <c r="D4884">
        <v>1150</v>
      </c>
      <c r="E4884">
        <v>11.053333333333335</v>
      </c>
    </row>
    <row r="4885" spans="1:5" x14ac:dyDescent="0.3">
      <c r="A4885" t="s">
        <v>8</v>
      </c>
      <c r="B4885" t="s">
        <v>9</v>
      </c>
      <c r="C4885" s="1">
        <v>44719.850694444402</v>
      </c>
      <c r="D4885">
        <v>1150</v>
      </c>
      <c r="E4885">
        <v>11.053333333333335</v>
      </c>
    </row>
    <row r="4886" spans="1:5" x14ac:dyDescent="0.3">
      <c r="A4886" t="s">
        <v>8</v>
      </c>
      <c r="B4886" t="s">
        <v>9</v>
      </c>
      <c r="C4886" s="1">
        <v>44719.892361111102</v>
      </c>
      <c r="D4886">
        <v>1150</v>
      </c>
      <c r="E4886">
        <v>11.059999999999999</v>
      </c>
    </row>
    <row r="4887" spans="1:5" x14ac:dyDescent="0.3">
      <c r="A4887" t="s">
        <v>8</v>
      </c>
      <c r="B4887" t="s">
        <v>9</v>
      </c>
      <c r="C4887" s="1">
        <v>44719.934027777803</v>
      </c>
      <c r="D4887">
        <v>1150</v>
      </c>
      <c r="E4887">
        <v>11.053333333333335</v>
      </c>
    </row>
    <row r="4888" spans="1:5" x14ac:dyDescent="0.3">
      <c r="A4888" t="s">
        <v>8</v>
      </c>
      <c r="B4888" t="s">
        <v>9</v>
      </c>
      <c r="C4888" s="1">
        <v>44719.975694444402</v>
      </c>
      <c r="D4888">
        <v>1150</v>
      </c>
      <c r="E4888">
        <v>11.046666666666667</v>
      </c>
    </row>
    <row r="4889" spans="1:5" x14ac:dyDescent="0.3">
      <c r="A4889" t="s">
        <v>8</v>
      </c>
      <c r="B4889" t="s">
        <v>9</v>
      </c>
      <c r="C4889" s="1">
        <v>44720.017361111102</v>
      </c>
      <c r="D4889">
        <v>1150</v>
      </c>
      <c r="E4889">
        <v>11.046666666666667</v>
      </c>
    </row>
    <row r="4890" spans="1:5" x14ac:dyDescent="0.3">
      <c r="A4890" t="s">
        <v>8</v>
      </c>
      <c r="B4890" t="s">
        <v>9</v>
      </c>
      <c r="C4890" s="1">
        <v>44720.059027777803</v>
      </c>
      <c r="D4890">
        <v>1150</v>
      </c>
      <c r="E4890">
        <v>11.076666666666668</v>
      </c>
    </row>
    <row r="4891" spans="1:5" x14ac:dyDescent="0.3">
      <c r="A4891" t="s">
        <v>8</v>
      </c>
      <c r="B4891" t="s">
        <v>9</v>
      </c>
      <c r="C4891" s="1">
        <v>44720.100694444402</v>
      </c>
      <c r="D4891">
        <v>1150</v>
      </c>
      <c r="E4891">
        <v>11.046666666666667</v>
      </c>
    </row>
    <row r="4892" spans="1:5" x14ac:dyDescent="0.3">
      <c r="A4892" t="s">
        <v>8</v>
      </c>
      <c r="B4892" t="s">
        <v>9</v>
      </c>
      <c r="C4892" s="1">
        <v>44720.142361111102</v>
      </c>
      <c r="D4892">
        <v>1150</v>
      </c>
      <c r="E4892">
        <v>11.076666666666668</v>
      </c>
    </row>
    <row r="4893" spans="1:5" x14ac:dyDescent="0.3">
      <c r="A4893" t="s">
        <v>8</v>
      </c>
      <c r="B4893" t="s">
        <v>9</v>
      </c>
      <c r="C4893" s="1">
        <v>44720.184027777803</v>
      </c>
      <c r="D4893">
        <v>1150</v>
      </c>
      <c r="E4893">
        <v>11.076666666666668</v>
      </c>
    </row>
    <row r="4894" spans="1:5" x14ac:dyDescent="0.3">
      <c r="A4894" t="s">
        <v>8</v>
      </c>
      <c r="B4894" t="s">
        <v>9</v>
      </c>
      <c r="C4894" s="1">
        <v>44720.225694444402</v>
      </c>
      <c r="D4894">
        <v>1150</v>
      </c>
      <c r="E4894">
        <v>11.053333333333335</v>
      </c>
    </row>
    <row r="4895" spans="1:5" x14ac:dyDescent="0.3">
      <c r="A4895" t="s">
        <v>8</v>
      </c>
      <c r="B4895" t="s">
        <v>9</v>
      </c>
      <c r="C4895" s="1">
        <v>44720.267361111102</v>
      </c>
      <c r="D4895">
        <v>1150</v>
      </c>
      <c r="E4895">
        <v>11.059999999999999</v>
      </c>
    </row>
    <row r="4896" spans="1:5" x14ac:dyDescent="0.3">
      <c r="A4896" t="s">
        <v>8</v>
      </c>
      <c r="B4896" t="s">
        <v>9</v>
      </c>
      <c r="C4896" s="1">
        <v>44720.309027777803</v>
      </c>
      <c r="D4896">
        <v>1150</v>
      </c>
      <c r="E4896">
        <v>11.07</v>
      </c>
    </row>
    <row r="4897" spans="1:5" x14ac:dyDescent="0.3">
      <c r="A4897" t="s">
        <v>8</v>
      </c>
      <c r="B4897" t="s">
        <v>9</v>
      </c>
      <c r="C4897" s="1">
        <v>44720.350694444402</v>
      </c>
      <c r="D4897">
        <v>1150</v>
      </c>
      <c r="E4897">
        <v>11.059999999999999</v>
      </c>
    </row>
    <row r="4898" spans="1:5" x14ac:dyDescent="0.3">
      <c r="A4898" t="s">
        <v>8</v>
      </c>
      <c r="B4898" t="s">
        <v>9</v>
      </c>
      <c r="C4898" s="1">
        <v>44720.392361111102</v>
      </c>
      <c r="D4898">
        <v>1150</v>
      </c>
      <c r="E4898">
        <v>11.076666666666668</v>
      </c>
    </row>
    <row r="4899" spans="1:5" x14ac:dyDescent="0.3">
      <c r="A4899" t="s">
        <v>8</v>
      </c>
      <c r="B4899" t="s">
        <v>9</v>
      </c>
      <c r="C4899" s="1">
        <v>44720.434027777803</v>
      </c>
      <c r="D4899">
        <v>1150</v>
      </c>
      <c r="E4899">
        <v>11.076666666666668</v>
      </c>
    </row>
    <row r="4900" spans="1:5" x14ac:dyDescent="0.3">
      <c r="A4900" t="s">
        <v>8</v>
      </c>
      <c r="B4900" t="s">
        <v>9</v>
      </c>
      <c r="C4900" s="1">
        <v>44720.475694444402</v>
      </c>
      <c r="D4900">
        <v>1150</v>
      </c>
      <c r="E4900">
        <v>11.07</v>
      </c>
    </row>
    <row r="4901" spans="1:5" x14ac:dyDescent="0.3">
      <c r="A4901" t="s">
        <v>8</v>
      </c>
      <c r="B4901" t="s">
        <v>9</v>
      </c>
      <c r="C4901" s="1">
        <v>44720.517361111102</v>
      </c>
      <c r="D4901">
        <v>1150</v>
      </c>
      <c r="E4901">
        <v>11.07</v>
      </c>
    </row>
    <row r="4902" spans="1:5" x14ac:dyDescent="0.3">
      <c r="A4902" t="s">
        <v>8</v>
      </c>
      <c r="B4902" t="s">
        <v>9</v>
      </c>
      <c r="C4902" s="1">
        <v>44720.559027777803</v>
      </c>
      <c r="D4902">
        <v>1150</v>
      </c>
      <c r="E4902">
        <v>11.059999999999999</v>
      </c>
    </row>
    <row r="4903" spans="1:5" x14ac:dyDescent="0.3">
      <c r="A4903" t="s">
        <v>8</v>
      </c>
      <c r="B4903" t="s">
        <v>9</v>
      </c>
      <c r="C4903" s="1">
        <v>44720.600694444402</v>
      </c>
      <c r="D4903">
        <v>1150</v>
      </c>
      <c r="E4903">
        <v>11.093333333333334</v>
      </c>
    </row>
    <row r="4904" spans="1:5" x14ac:dyDescent="0.3">
      <c r="A4904" t="s">
        <v>8</v>
      </c>
      <c r="B4904" t="s">
        <v>9</v>
      </c>
      <c r="C4904" s="1">
        <v>44720.642361111102</v>
      </c>
      <c r="D4904">
        <v>1150</v>
      </c>
      <c r="E4904">
        <v>11.083333333333332</v>
      </c>
    </row>
    <row r="4905" spans="1:5" x14ac:dyDescent="0.3">
      <c r="A4905" t="s">
        <v>8</v>
      </c>
      <c r="B4905" t="s">
        <v>9</v>
      </c>
      <c r="C4905" s="1">
        <v>44720.684027777803</v>
      </c>
      <c r="D4905">
        <v>1150</v>
      </c>
      <c r="E4905">
        <v>11.076666666666668</v>
      </c>
    </row>
    <row r="4906" spans="1:5" x14ac:dyDescent="0.3">
      <c r="A4906" t="s">
        <v>8</v>
      </c>
      <c r="B4906" t="s">
        <v>9</v>
      </c>
      <c r="C4906" s="1">
        <v>44720.725694444402</v>
      </c>
      <c r="D4906">
        <v>1150</v>
      </c>
      <c r="E4906">
        <v>11.093333333333334</v>
      </c>
    </row>
    <row r="4907" spans="1:5" x14ac:dyDescent="0.3">
      <c r="A4907" t="s">
        <v>8</v>
      </c>
      <c r="B4907" t="s">
        <v>9</v>
      </c>
      <c r="C4907" s="1">
        <v>44720.767361111102</v>
      </c>
      <c r="D4907">
        <v>1150</v>
      </c>
      <c r="E4907">
        <v>11.076666666666668</v>
      </c>
    </row>
    <row r="4908" spans="1:5" x14ac:dyDescent="0.3">
      <c r="A4908" t="s">
        <v>8</v>
      </c>
      <c r="B4908" t="s">
        <v>9</v>
      </c>
      <c r="C4908" s="1">
        <v>44720.809027777803</v>
      </c>
      <c r="D4908">
        <v>1150</v>
      </c>
      <c r="E4908">
        <v>11.083333333333332</v>
      </c>
    </row>
    <row r="4909" spans="1:5" x14ac:dyDescent="0.3">
      <c r="A4909" t="s">
        <v>8</v>
      </c>
      <c r="B4909" t="s">
        <v>9</v>
      </c>
      <c r="C4909" s="1">
        <v>44720.850694444402</v>
      </c>
      <c r="D4909">
        <v>1150</v>
      </c>
      <c r="E4909">
        <v>11.083333333333332</v>
      </c>
    </row>
    <row r="4910" spans="1:5" x14ac:dyDescent="0.3">
      <c r="A4910" t="s">
        <v>8</v>
      </c>
      <c r="B4910" t="s">
        <v>9</v>
      </c>
      <c r="C4910" s="1">
        <v>44720.892361111102</v>
      </c>
      <c r="D4910">
        <v>1150</v>
      </c>
      <c r="E4910">
        <v>11.093333333333334</v>
      </c>
    </row>
    <row r="4911" spans="1:5" x14ac:dyDescent="0.3">
      <c r="A4911" t="s">
        <v>8</v>
      </c>
      <c r="B4911" t="s">
        <v>9</v>
      </c>
      <c r="C4911" s="1">
        <v>44720.934027777803</v>
      </c>
      <c r="D4911">
        <v>1150</v>
      </c>
      <c r="E4911">
        <v>11.076666666666668</v>
      </c>
    </row>
    <row r="4912" spans="1:5" x14ac:dyDescent="0.3">
      <c r="A4912" t="s">
        <v>8</v>
      </c>
      <c r="B4912" t="s">
        <v>9</v>
      </c>
      <c r="C4912" s="1">
        <v>44720.975694444402</v>
      </c>
      <c r="D4912">
        <v>1150</v>
      </c>
      <c r="E4912">
        <v>11.093333333333334</v>
      </c>
    </row>
    <row r="4913" spans="1:5" x14ac:dyDescent="0.3">
      <c r="A4913" t="s">
        <v>8</v>
      </c>
      <c r="B4913" t="s">
        <v>9</v>
      </c>
      <c r="C4913" s="1">
        <v>44721.017361111102</v>
      </c>
      <c r="D4913">
        <v>1150</v>
      </c>
      <c r="E4913">
        <v>11.093333333333334</v>
      </c>
    </row>
    <row r="4914" spans="1:5" x14ac:dyDescent="0.3">
      <c r="A4914" t="s">
        <v>8</v>
      </c>
      <c r="B4914" t="s">
        <v>9</v>
      </c>
      <c r="C4914" s="1">
        <v>44721.059027777803</v>
      </c>
      <c r="D4914">
        <v>1150</v>
      </c>
      <c r="E4914">
        <v>11.093333333333334</v>
      </c>
    </row>
    <row r="4915" spans="1:5" x14ac:dyDescent="0.3">
      <c r="A4915" t="s">
        <v>8</v>
      </c>
      <c r="B4915" t="s">
        <v>9</v>
      </c>
      <c r="C4915" s="1">
        <v>44721.100694444402</v>
      </c>
      <c r="D4915">
        <v>1150</v>
      </c>
      <c r="E4915">
        <v>11.093333333333334</v>
      </c>
    </row>
    <row r="4916" spans="1:5" x14ac:dyDescent="0.3">
      <c r="A4916" t="s">
        <v>8</v>
      </c>
      <c r="B4916" t="s">
        <v>9</v>
      </c>
      <c r="C4916" s="1">
        <v>44721.142361111102</v>
      </c>
      <c r="D4916">
        <v>1150</v>
      </c>
      <c r="E4916">
        <v>11.093333333333334</v>
      </c>
    </row>
    <row r="4917" spans="1:5" x14ac:dyDescent="0.3">
      <c r="A4917" t="s">
        <v>8</v>
      </c>
      <c r="B4917" t="s">
        <v>9</v>
      </c>
      <c r="C4917" s="1">
        <v>44721.184027777803</v>
      </c>
      <c r="D4917">
        <v>1150</v>
      </c>
      <c r="E4917">
        <v>11.093333333333334</v>
      </c>
    </row>
    <row r="4918" spans="1:5" x14ac:dyDescent="0.3">
      <c r="A4918" t="s">
        <v>8</v>
      </c>
      <c r="B4918" t="s">
        <v>9</v>
      </c>
      <c r="C4918" s="1">
        <v>44721.225694444402</v>
      </c>
      <c r="D4918">
        <v>1150</v>
      </c>
      <c r="E4918">
        <v>11.093333333333334</v>
      </c>
    </row>
    <row r="4919" spans="1:5" x14ac:dyDescent="0.3">
      <c r="A4919" t="s">
        <v>8</v>
      </c>
      <c r="B4919" t="s">
        <v>9</v>
      </c>
      <c r="C4919" s="1">
        <v>44721.267361111102</v>
      </c>
      <c r="D4919">
        <v>1150</v>
      </c>
      <c r="E4919">
        <v>11.100000000000001</v>
      </c>
    </row>
    <row r="4920" spans="1:5" x14ac:dyDescent="0.3">
      <c r="A4920" t="s">
        <v>8</v>
      </c>
      <c r="B4920" t="s">
        <v>9</v>
      </c>
      <c r="C4920" s="1">
        <v>44721.309027777803</v>
      </c>
      <c r="D4920">
        <v>1150</v>
      </c>
      <c r="E4920">
        <v>11.100000000000001</v>
      </c>
    </row>
    <row r="4921" spans="1:5" x14ac:dyDescent="0.3">
      <c r="A4921" t="s">
        <v>8</v>
      </c>
      <c r="B4921" t="s">
        <v>9</v>
      </c>
      <c r="C4921" s="1">
        <v>44721.350694444402</v>
      </c>
      <c r="D4921">
        <v>1150</v>
      </c>
      <c r="E4921">
        <v>11.100000000000001</v>
      </c>
    </row>
    <row r="4922" spans="1:5" x14ac:dyDescent="0.3">
      <c r="A4922" t="s">
        <v>8</v>
      </c>
      <c r="B4922" t="s">
        <v>9</v>
      </c>
      <c r="C4922" s="1">
        <v>44721.392361111102</v>
      </c>
      <c r="D4922">
        <v>1150</v>
      </c>
      <c r="E4922">
        <v>11.100000000000001</v>
      </c>
    </row>
    <row r="4923" spans="1:5" x14ac:dyDescent="0.3">
      <c r="A4923" t="s">
        <v>8</v>
      </c>
      <c r="B4923" t="s">
        <v>9</v>
      </c>
      <c r="C4923" s="1">
        <v>44721.434027777803</v>
      </c>
      <c r="D4923">
        <v>1150</v>
      </c>
      <c r="E4923">
        <v>11.116666666666667</v>
      </c>
    </row>
    <row r="4924" spans="1:5" x14ac:dyDescent="0.3">
      <c r="A4924" t="s">
        <v>8</v>
      </c>
      <c r="B4924" t="s">
        <v>9</v>
      </c>
      <c r="C4924" s="1">
        <v>44721.475694444402</v>
      </c>
      <c r="D4924">
        <v>1150</v>
      </c>
      <c r="E4924">
        <v>11.106666666666666</v>
      </c>
    </row>
    <row r="4925" spans="1:5" x14ac:dyDescent="0.3">
      <c r="A4925" t="s">
        <v>8</v>
      </c>
      <c r="B4925" t="s">
        <v>9</v>
      </c>
      <c r="C4925" s="1">
        <v>44721.517361111102</v>
      </c>
      <c r="D4925">
        <v>1150</v>
      </c>
      <c r="E4925">
        <v>11.100000000000001</v>
      </c>
    </row>
    <row r="4926" spans="1:5" x14ac:dyDescent="0.3">
      <c r="A4926" t="s">
        <v>8</v>
      </c>
      <c r="B4926" t="s">
        <v>9</v>
      </c>
      <c r="C4926" s="1">
        <v>44721.559027777803</v>
      </c>
      <c r="D4926">
        <v>1150</v>
      </c>
      <c r="E4926">
        <v>11.093333333333334</v>
      </c>
    </row>
    <row r="4927" spans="1:5" x14ac:dyDescent="0.3">
      <c r="A4927" t="s">
        <v>8</v>
      </c>
      <c r="B4927" t="s">
        <v>9</v>
      </c>
      <c r="C4927" s="1">
        <v>44721.600694444402</v>
      </c>
      <c r="D4927">
        <v>1150</v>
      </c>
      <c r="E4927">
        <v>11.106666666666666</v>
      </c>
    </row>
    <row r="4928" spans="1:5" x14ac:dyDescent="0.3">
      <c r="A4928" t="s">
        <v>8</v>
      </c>
      <c r="B4928" t="s">
        <v>9</v>
      </c>
      <c r="C4928" s="1">
        <v>44721.642361111102</v>
      </c>
      <c r="D4928">
        <v>1150</v>
      </c>
      <c r="E4928">
        <v>11.123333333333335</v>
      </c>
    </row>
    <row r="4929" spans="1:5" x14ac:dyDescent="0.3">
      <c r="A4929" t="s">
        <v>8</v>
      </c>
      <c r="B4929" t="s">
        <v>9</v>
      </c>
      <c r="C4929" s="1">
        <v>44721.684027777803</v>
      </c>
      <c r="D4929">
        <v>1150</v>
      </c>
      <c r="E4929">
        <v>11.116666666666667</v>
      </c>
    </row>
    <row r="4930" spans="1:5" x14ac:dyDescent="0.3">
      <c r="A4930" t="s">
        <v>8</v>
      </c>
      <c r="B4930" t="s">
        <v>9</v>
      </c>
      <c r="C4930" s="1">
        <v>44721.725694444402</v>
      </c>
      <c r="D4930">
        <v>1150</v>
      </c>
      <c r="E4930">
        <v>11.116666666666667</v>
      </c>
    </row>
    <row r="4931" spans="1:5" x14ac:dyDescent="0.3">
      <c r="A4931" t="s">
        <v>8</v>
      </c>
      <c r="B4931" t="s">
        <v>9</v>
      </c>
      <c r="C4931" s="1">
        <v>44721.767361111102</v>
      </c>
      <c r="D4931">
        <v>1150</v>
      </c>
      <c r="E4931">
        <v>11.123333333333335</v>
      </c>
    </row>
    <row r="4932" spans="1:5" x14ac:dyDescent="0.3">
      <c r="A4932" t="s">
        <v>8</v>
      </c>
      <c r="B4932" t="s">
        <v>9</v>
      </c>
      <c r="C4932" s="1">
        <v>44721.809027777803</v>
      </c>
      <c r="D4932">
        <v>1150</v>
      </c>
      <c r="E4932">
        <v>11.116666666666667</v>
      </c>
    </row>
    <row r="4933" spans="1:5" x14ac:dyDescent="0.3">
      <c r="A4933" t="s">
        <v>8</v>
      </c>
      <c r="B4933" t="s">
        <v>9</v>
      </c>
      <c r="C4933" s="1">
        <v>44721.850694444402</v>
      </c>
      <c r="D4933">
        <v>1150</v>
      </c>
      <c r="E4933">
        <v>11.123333333333335</v>
      </c>
    </row>
    <row r="4934" spans="1:5" x14ac:dyDescent="0.3">
      <c r="A4934" t="s">
        <v>8</v>
      </c>
      <c r="B4934" t="s">
        <v>9</v>
      </c>
      <c r="C4934" s="1">
        <v>44721.892361111102</v>
      </c>
      <c r="D4934">
        <v>1150</v>
      </c>
      <c r="E4934">
        <v>11.123333333333335</v>
      </c>
    </row>
    <row r="4935" spans="1:5" x14ac:dyDescent="0.3">
      <c r="A4935" t="s">
        <v>8</v>
      </c>
      <c r="B4935" t="s">
        <v>9</v>
      </c>
      <c r="C4935" s="1">
        <v>44721.934027777803</v>
      </c>
      <c r="D4935">
        <v>1150</v>
      </c>
      <c r="E4935">
        <v>11.123333333333335</v>
      </c>
    </row>
    <row r="4936" spans="1:5" x14ac:dyDescent="0.3">
      <c r="A4936" t="s">
        <v>8</v>
      </c>
      <c r="B4936" t="s">
        <v>9</v>
      </c>
      <c r="C4936" s="1">
        <v>44721.975694444402</v>
      </c>
      <c r="D4936">
        <v>1150</v>
      </c>
      <c r="E4936">
        <v>11.116666666666667</v>
      </c>
    </row>
    <row r="4937" spans="1:5" x14ac:dyDescent="0.3">
      <c r="A4937" t="s">
        <v>8</v>
      </c>
      <c r="B4937" t="s">
        <v>9</v>
      </c>
      <c r="C4937" s="1">
        <v>44722.017361111102</v>
      </c>
      <c r="D4937">
        <v>1150</v>
      </c>
      <c r="E4937">
        <v>11.123333333333335</v>
      </c>
    </row>
    <row r="4938" spans="1:5" x14ac:dyDescent="0.3">
      <c r="A4938" t="s">
        <v>8</v>
      </c>
      <c r="B4938" t="s">
        <v>9</v>
      </c>
      <c r="C4938" s="1">
        <v>44722.059027777803</v>
      </c>
      <c r="D4938">
        <v>1150</v>
      </c>
      <c r="E4938">
        <v>11.123333333333335</v>
      </c>
    </row>
    <row r="4939" spans="1:5" x14ac:dyDescent="0.3">
      <c r="A4939" t="s">
        <v>8</v>
      </c>
      <c r="B4939" t="s">
        <v>9</v>
      </c>
      <c r="C4939" s="1">
        <v>44722.100694444402</v>
      </c>
      <c r="D4939">
        <v>1150</v>
      </c>
      <c r="E4939">
        <v>11.129999999999999</v>
      </c>
    </row>
    <row r="4940" spans="1:5" x14ac:dyDescent="0.3">
      <c r="A4940" t="s">
        <v>8</v>
      </c>
      <c r="B4940" t="s">
        <v>9</v>
      </c>
      <c r="C4940" s="1">
        <v>44722.142361111102</v>
      </c>
      <c r="D4940">
        <v>1150</v>
      </c>
      <c r="E4940">
        <v>11.14</v>
      </c>
    </row>
    <row r="4941" spans="1:5" x14ac:dyDescent="0.3">
      <c r="A4941" t="s">
        <v>8</v>
      </c>
      <c r="B4941" t="s">
        <v>9</v>
      </c>
      <c r="C4941" s="1">
        <v>44722.184027777803</v>
      </c>
      <c r="D4941">
        <v>1150</v>
      </c>
      <c r="E4941">
        <v>11.123333333333335</v>
      </c>
    </row>
    <row r="4942" spans="1:5" x14ac:dyDescent="0.3">
      <c r="A4942" t="s">
        <v>8</v>
      </c>
      <c r="B4942" t="s">
        <v>9</v>
      </c>
      <c r="C4942" s="1">
        <v>44722.225694444402</v>
      </c>
      <c r="D4942">
        <v>1150</v>
      </c>
      <c r="E4942">
        <v>11.116666666666667</v>
      </c>
    </row>
    <row r="4943" spans="1:5" x14ac:dyDescent="0.3">
      <c r="A4943" t="s">
        <v>8</v>
      </c>
      <c r="B4943" t="s">
        <v>9</v>
      </c>
      <c r="C4943" s="1">
        <v>44722.267361111102</v>
      </c>
      <c r="D4943">
        <v>1150</v>
      </c>
      <c r="E4943">
        <v>11.129999999999999</v>
      </c>
    </row>
    <row r="4944" spans="1:5" x14ac:dyDescent="0.3">
      <c r="A4944" t="s">
        <v>8</v>
      </c>
      <c r="B4944" t="s">
        <v>9</v>
      </c>
      <c r="C4944" s="1">
        <v>44722.309027777803</v>
      </c>
      <c r="D4944">
        <v>1150</v>
      </c>
      <c r="E4944">
        <v>11.129999999999999</v>
      </c>
    </row>
    <row r="4945" spans="1:5" x14ac:dyDescent="0.3">
      <c r="A4945" t="s">
        <v>8</v>
      </c>
      <c r="B4945" t="s">
        <v>9</v>
      </c>
      <c r="C4945" s="1">
        <v>44722.350694444402</v>
      </c>
      <c r="D4945">
        <v>1150</v>
      </c>
      <c r="E4945">
        <v>11.129999999999999</v>
      </c>
    </row>
    <row r="4946" spans="1:5" x14ac:dyDescent="0.3">
      <c r="A4946" t="s">
        <v>8</v>
      </c>
      <c r="B4946" t="s">
        <v>9</v>
      </c>
      <c r="C4946" s="1">
        <v>44722.392361111102</v>
      </c>
      <c r="D4946">
        <v>1150</v>
      </c>
      <c r="E4946">
        <v>11.14</v>
      </c>
    </row>
    <row r="4947" spans="1:5" x14ac:dyDescent="0.3">
      <c r="A4947" t="s">
        <v>8</v>
      </c>
      <c r="B4947" t="s">
        <v>9</v>
      </c>
      <c r="C4947" s="1">
        <v>44722.434027777803</v>
      </c>
      <c r="D4947">
        <v>1150</v>
      </c>
      <c r="E4947">
        <v>11.146666666666668</v>
      </c>
    </row>
    <row r="4948" spans="1:5" x14ac:dyDescent="0.3">
      <c r="A4948" t="s">
        <v>8</v>
      </c>
      <c r="B4948" t="s">
        <v>9</v>
      </c>
      <c r="C4948" s="1">
        <v>44722.475694444402</v>
      </c>
      <c r="D4948">
        <v>1150</v>
      </c>
      <c r="E4948">
        <v>11.14</v>
      </c>
    </row>
    <row r="4949" spans="1:5" x14ac:dyDescent="0.3">
      <c r="A4949" t="s">
        <v>8</v>
      </c>
      <c r="B4949" t="s">
        <v>9</v>
      </c>
      <c r="C4949" s="1">
        <v>44722.517361111102</v>
      </c>
      <c r="D4949">
        <v>1150</v>
      </c>
      <c r="E4949">
        <v>11.153333333333332</v>
      </c>
    </row>
    <row r="4950" spans="1:5" x14ac:dyDescent="0.3">
      <c r="A4950" t="s">
        <v>8</v>
      </c>
      <c r="B4950" t="s">
        <v>9</v>
      </c>
      <c r="C4950" s="1">
        <v>44722.559027777803</v>
      </c>
      <c r="D4950">
        <v>1150</v>
      </c>
      <c r="E4950">
        <v>11.153333333333332</v>
      </c>
    </row>
    <row r="4951" spans="1:5" x14ac:dyDescent="0.3">
      <c r="A4951" t="s">
        <v>8</v>
      </c>
      <c r="B4951" t="s">
        <v>9</v>
      </c>
      <c r="C4951" s="1">
        <v>44722.600694444402</v>
      </c>
      <c r="D4951">
        <v>1150</v>
      </c>
      <c r="E4951">
        <v>11.146666666666668</v>
      </c>
    </row>
    <row r="4952" spans="1:5" x14ac:dyDescent="0.3">
      <c r="A4952" t="s">
        <v>8</v>
      </c>
      <c r="B4952" t="s">
        <v>9</v>
      </c>
      <c r="C4952" s="1">
        <v>44722.642361111102</v>
      </c>
      <c r="D4952">
        <v>1150</v>
      </c>
      <c r="E4952">
        <v>11.146666666666668</v>
      </c>
    </row>
    <row r="4953" spans="1:5" x14ac:dyDescent="0.3">
      <c r="A4953" t="s">
        <v>8</v>
      </c>
      <c r="B4953" t="s">
        <v>9</v>
      </c>
      <c r="C4953" s="1">
        <v>44722.684027777803</v>
      </c>
      <c r="D4953">
        <v>1150</v>
      </c>
      <c r="E4953">
        <v>11.146666666666668</v>
      </c>
    </row>
    <row r="4954" spans="1:5" x14ac:dyDescent="0.3">
      <c r="A4954" t="s">
        <v>8</v>
      </c>
      <c r="B4954" t="s">
        <v>9</v>
      </c>
      <c r="C4954" s="1">
        <v>44722.725694444402</v>
      </c>
      <c r="D4954">
        <v>1150</v>
      </c>
      <c r="E4954">
        <v>11.146666666666668</v>
      </c>
    </row>
    <row r="4955" spans="1:5" x14ac:dyDescent="0.3">
      <c r="A4955" t="s">
        <v>8</v>
      </c>
      <c r="B4955" t="s">
        <v>9</v>
      </c>
      <c r="C4955" s="1">
        <v>44722.767361111102</v>
      </c>
      <c r="D4955">
        <v>1150</v>
      </c>
      <c r="E4955">
        <v>11.146666666666668</v>
      </c>
    </row>
    <row r="4956" spans="1:5" x14ac:dyDescent="0.3">
      <c r="A4956" t="s">
        <v>8</v>
      </c>
      <c r="B4956" t="s">
        <v>9</v>
      </c>
      <c r="C4956" s="1">
        <v>44722.809027777803</v>
      </c>
      <c r="D4956">
        <v>1150</v>
      </c>
      <c r="E4956">
        <v>11.153333333333332</v>
      </c>
    </row>
    <row r="4957" spans="1:5" x14ac:dyDescent="0.3">
      <c r="A4957" t="s">
        <v>8</v>
      </c>
      <c r="B4957" t="s">
        <v>9</v>
      </c>
      <c r="C4957" s="1">
        <v>44722.850694444402</v>
      </c>
      <c r="D4957">
        <v>1150</v>
      </c>
      <c r="E4957">
        <v>11.146666666666668</v>
      </c>
    </row>
    <row r="4958" spans="1:5" x14ac:dyDescent="0.3">
      <c r="A4958" t="s">
        <v>8</v>
      </c>
      <c r="B4958" t="s">
        <v>9</v>
      </c>
      <c r="C4958" s="1">
        <v>44722.892361111102</v>
      </c>
      <c r="D4958">
        <v>1150</v>
      </c>
      <c r="E4958">
        <v>11.153333333333332</v>
      </c>
    </row>
    <row r="4959" spans="1:5" x14ac:dyDescent="0.3">
      <c r="A4959" t="s">
        <v>8</v>
      </c>
      <c r="B4959" t="s">
        <v>9</v>
      </c>
      <c r="C4959" s="1">
        <v>44722.934027777803</v>
      </c>
      <c r="D4959">
        <v>1150</v>
      </c>
      <c r="E4959">
        <v>11.163333333333334</v>
      </c>
    </row>
    <row r="4960" spans="1:5" x14ac:dyDescent="0.3">
      <c r="A4960" t="s">
        <v>8</v>
      </c>
      <c r="B4960" t="s">
        <v>9</v>
      </c>
      <c r="C4960" s="1">
        <v>44722.975694444402</v>
      </c>
      <c r="D4960">
        <v>1150</v>
      </c>
      <c r="E4960">
        <v>11.153333333333332</v>
      </c>
    </row>
    <row r="4961" spans="1:5" x14ac:dyDescent="0.3">
      <c r="A4961" t="s">
        <v>8</v>
      </c>
      <c r="B4961" t="s">
        <v>9</v>
      </c>
      <c r="C4961" s="1">
        <v>44723.017361111102</v>
      </c>
      <c r="D4961">
        <v>1150</v>
      </c>
      <c r="E4961">
        <v>11.153333333333332</v>
      </c>
    </row>
    <row r="4962" spans="1:5" x14ac:dyDescent="0.3">
      <c r="A4962" t="s">
        <v>8</v>
      </c>
      <c r="B4962" t="s">
        <v>9</v>
      </c>
      <c r="C4962" s="1">
        <v>44723.059027777803</v>
      </c>
      <c r="D4962">
        <v>1150</v>
      </c>
      <c r="E4962">
        <v>11.153333333333332</v>
      </c>
    </row>
    <row r="4963" spans="1:5" x14ac:dyDescent="0.3">
      <c r="A4963" t="s">
        <v>8</v>
      </c>
      <c r="B4963" t="s">
        <v>9</v>
      </c>
      <c r="C4963" s="1">
        <v>44723.100694444402</v>
      </c>
      <c r="D4963">
        <v>1150</v>
      </c>
      <c r="E4963">
        <v>11.153333333333332</v>
      </c>
    </row>
    <row r="4964" spans="1:5" x14ac:dyDescent="0.3">
      <c r="A4964" t="s">
        <v>8</v>
      </c>
      <c r="B4964" t="s">
        <v>9</v>
      </c>
      <c r="C4964" s="1">
        <v>44723.142361111102</v>
      </c>
      <c r="D4964">
        <v>1150</v>
      </c>
      <c r="E4964">
        <v>11.153333333333332</v>
      </c>
    </row>
    <row r="4965" spans="1:5" x14ac:dyDescent="0.3">
      <c r="A4965" t="s">
        <v>8</v>
      </c>
      <c r="B4965" t="s">
        <v>9</v>
      </c>
      <c r="C4965" s="1">
        <v>44723.184027777803</v>
      </c>
      <c r="D4965">
        <v>1150</v>
      </c>
      <c r="E4965">
        <v>11.163333333333334</v>
      </c>
    </row>
    <row r="4966" spans="1:5" x14ac:dyDescent="0.3">
      <c r="A4966" t="s">
        <v>8</v>
      </c>
      <c r="B4966" t="s">
        <v>9</v>
      </c>
      <c r="C4966" s="1">
        <v>44723.225694444402</v>
      </c>
      <c r="D4966">
        <v>1150</v>
      </c>
      <c r="E4966">
        <v>11.163333333333334</v>
      </c>
    </row>
    <row r="4967" spans="1:5" x14ac:dyDescent="0.3">
      <c r="A4967" t="s">
        <v>8</v>
      </c>
      <c r="B4967" t="s">
        <v>9</v>
      </c>
      <c r="C4967" s="1">
        <v>44723.267361111102</v>
      </c>
      <c r="D4967">
        <v>1150</v>
      </c>
      <c r="E4967">
        <v>11.163333333333334</v>
      </c>
    </row>
    <row r="4968" spans="1:5" x14ac:dyDescent="0.3">
      <c r="A4968" t="s">
        <v>8</v>
      </c>
      <c r="B4968" t="s">
        <v>9</v>
      </c>
      <c r="C4968" s="1">
        <v>44723.309027777803</v>
      </c>
      <c r="D4968">
        <v>1150</v>
      </c>
      <c r="E4968">
        <v>11.163333333333334</v>
      </c>
    </row>
    <row r="4969" spans="1:5" x14ac:dyDescent="0.3">
      <c r="A4969" t="s">
        <v>8</v>
      </c>
      <c r="B4969" t="s">
        <v>9</v>
      </c>
      <c r="C4969" s="1">
        <v>44723.350694444402</v>
      </c>
      <c r="D4969">
        <v>1150</v>
      </c>
      <c r="E4969">
        <v>11.170000000000002</v>
      </c>
    </row>
    <row r="4970" spans="1:5" x14ac:dyDescent="0.3">
      <c r="A4970" t="s">
        <v>8</v>
      </c>
      <c r="B4970" t="s">
        <v>9</v>
      </c>
      <c r="C4970" s="1">
        <v>44723.392361111102</v>
      </c>
      <c r="D4970">
        <v>1150</v>
      </c>
      <c r="E4970">
        <v>11.176666666666666</v>
      </c>
    </row>
    <row r="4971" spans="1:5" x14ac:dyDescent="0.3">
      <c r="A4971" t="s">
        <v>8</v>
      </c>
      <c r="B4971" t="s">
        <v>9</v>
      </c>
      <c r="C4971" s="1">
        <v>44723.434027777803</v>
      </c>
      <c r="D4971">
        <v>1150</v>
      </c>
      <c r="E4971">
        <v>11.170000000000002</v>
      </c>
    </row>
    <row r="4972" spans="1:5" x14ac:dyDescent="0.3">
      <c r="A4972" t="s">
        <v>8</v>
      </c>
      <c r="B4972" t="s">
        <v>9</v>
      </c>
      <c r="C4972" s="1">
        <v>44723.475694444402</v>
      </c>
      <c r="D4972">
        <v>1150</v>
      </c>
      <c r="E4972">
        <v>11.176666666666666</v>
      </c>
    </row>
    <row r="4973" spans="1:5" x14ac:dyDescent="0.3">
      <c r="A4973" t="s">
        <v>8</v>
      </c>
      <c r="B4973" t="s">
        <v>9</v>
      </c>
      <c r="C4973" s="1">
        <v>44723.517361111102</v>
      </c>
      <c r="D4973">
        <v>1150</v>
      </c>
      <c r="E4973">
        <v>11.170000000000002</v>
      </c>
    </row>
    <row r="4974" spans="1:5" x14ac:dyDescent="0.3">
      <c r="A4974" t="s">
        <v>8</v>
      </c>
      <c r="B4974" t="s">
        <v>9</v>
      </c>
      <c r="C4974" s="1">
        <v>44723.559027777803</v>
      </c>
      <c r="D4974">
        <v>1150</v>
      </c>
      <c r="E4974">
        <v>11.176666666666666</v>
      </c>
    </row>
    <row r="4975" spans="1:5" x14ac:dyDescent="0.3">
      <c r="A4975" t="s">
        <v>8</v>
      </c>
      <c r="B4975" t="s">
        <v>9</v>
      </c>
      <c r="C4975" s="1">
        <v>44723.600694444402</v>
      </c>
      <c r="D4975">
        <v>1150</v>
      </c>
      <c r="E4975">
        <v>11.186666666666667</v>
      </c>
    </row>
    <row r="4976" spans="1:5" x14ac:dyDescent="0.3">
      <c r="A4976" t="s">
        <v>8</v>
      </c>
      <c r="B4976" t="s">
        <v>9</v>
      </c>
      <c r="C4976" s="1">
        <v>44723.642361111102</v>
      </c>
      <c r="D4976">
        <v>1150</v>
      </c>
      <c r="E4976">
        <v>11.186666666666667</v>
      </c>
    </row>
    <row r="4977" spans="1:5" x14ac:dyDescent="0.3">
      <c r="A4977" t="s">
        <v>8</v>
      </c>
      <c r="B4977" t="s">
        <v>9</v>
      </c>
      <c r="C4977" s="1">
        <v>44723.684027777803</v>
      </c>
      <c r="D4977">
        <v>1150</v>
      </c>
      <c r="E4977">
        <v>11.176666666666666</v>
      </c>
    </row>
    <row r="4978" spans="1:5" x14ac:dyDescent="0.3">
      <c r="A4978" t="s">
        <v>8</v>
      </c>
      <c r="B4978" t="s">
        <v>9</v>
      </c>
      <c r="C4978" s="1">
        <v>44723.725694444402</v>
      </c>
      <c r="D4978">
        <v>1150</v>
      </c>
      <c r="E4978">
        <v>11.186666666666667</v>
      </c>
    </row>
    <row r="4979" spans="1:5" x14ac:dyDescent="0.3">
      <c r="A4979" t="s">
        <v>8</v>
      </c>
      <c r="B4979" t="s">
        <v>9</v>
      </c>
      <c r="C4979" s="1">
        <v>44723.767361111102</v>
      </c>
      <c r="D4979">
        <v>1150</v>
      </c>
      <c r="E4979">
        <v>11.176666666666666</v>
      </c>
    </row>
    <row r="4980" spans="1:5" x14ac:dyDescent="0.3">
      <c r="A4980" t="s">
        <v>8</v>
      </c>
      <c r="B4980" t="s">
        <v>9</v>
      </c>
      <c r="C4980" s="1">
        <v>44723.809027777803</v>
      </c>
      <c r="D4980">
        <v>1150</v>
      </c>
      <c r="E4980">
        <v>11.176666666666666</v>
      </c>
    </row>
    <row r="4981" spans="1:5" x14ac:dyDescent="0.3">
      <c r="A4981" t="s">
        <v>8</v>
      </c>
      <c r="B4981" t="s">
        <v>9</v>
      </c>
      <c r="C4981" s="1">
        <v>44723.850694444402</v>
      </c>
      <c r="D4981">
        <v>1150</v>
      </c>
      <c r="E4981">
        <v>11.186666666666667</v>
      </c>
    </row>
    <row r="4982" spans="1:5" x14ac:dyDescent="0.3">
      <c r="A4982" t="s">
        <v>8</v>
      </c>
      <c r="B4982" t="s">
        <v>9</v>
      </c>
      <c r="C4982" s="1">
        <v>44723.892361111102</v>
      </c>
      <c r="D4982">
        <v>1150</v>
      </c>
      <c r="E4982">
        <v>11.193333333333332</v>
      </c>
    </row>
    <row r="4983" spans="1:5" x14ac:dyDescent="0.3">
      <c r="A4983" t="s">
        <v>8</v>
      </c>
      <c r="B4983" t="s">
        <v>9</v>
      </c>
      <c r="C4983" s="1">
        <v>44723.934027777803</v>
      </c>
      <c r="D4983">
        <v>1150</v>
      </c>
      <c r="E4983">
        <v>11.186666666666667</v>
      </c>
    </row>
    <row r="4984" spans="1:5" x14ac:dyDescent="0.3">
      <c r="A4984" t="s">
        <v>8</v>
      </c>
      <c r="B4984" t="s">
        <v>9</v>
      </c>
      <c r="C4984" s="1">
        <v>44723.975694444402</v>
      </c>
      <c r="D4984">
        <v>1150</v>
      </c>
      <c r="E4984">
        <v>11.186666666666667</v>
      </c>
    </row>
    <row r="4985" spans="1:5" x14ac:dyDescent="0.3">
      <c r="A4985" t="s">
        <v>8</v>
      </c>
      <c r="B4985" t="s">
        <v>9</v>
      </c>
      <c r="C4985" s="1">
        <v>44724.017361111102</v>
      </c>
      <c r="D4985">
        <v>1150</v>
      </c>
      <c r="E4985">
        <v>11.176666666666666</v>
      </c>
    </row>
    <row r="4986" spans="1:5" x14ac:dyDescent="0.3">
      <c r="A4986" t="s">
        <v>8</v>
      </c>
      <c r="B4986" t="s">
        <v>9</v>
      </c>
      <c r="C4986" s="1">
        <v>44724.059027777803</v>
      </c>
      <c r="D4986">
        <v>1150</v>
      </c>
      <c r="E4986">
        <v>11.176666666666666</v>
      </c>
    </row>
    <row r="4987" spans="1:5" x14ac:dyDescent="0.3">
      <c r="A4987" t="s">
        <v>8</v>
      </c>
      <c r="B4987" t="s">
        <v>9</v>
      </c>
      <c r="C4987" s="1">
        <v>44724.100694444402</v>
      </c>
      <c r="D4987">
        <v>1150</v>
      </c>
      <c r="E4987">
        <v>11.2</v>
      </c>
    </row>
    <row r="4988" spans="1:5" x14ac:dyDescent="0.3">
      <c r="A4988" t="s">
        <v>8</v>
      </c>
      <c r="B4988" t="s">
        <v>9</v>
      </c>
      <c r="C4988" s="1">
        <v>44724.142361111102</v>
      </c>
      <c r="D4988">
        <v>1150</v>
      </c>
      <c r="E4988">
        <v>11.193333333333332</v>
      </c>
    </row>
    <row r="4989" spans="1:5" x14ac:dyDescent="0.3">
      <c r="A4989" t="s">
        <v>8</v>
      </c>
      <c r="B4989" t="s">
        <v>9</v>
      </c>
      <c r="C4989" s="1">
        <v>44724.184027777803</v>
      </c>
      <c r="D4989">
        <v>1150</v>
      </c>
      <c r="E4989">
        <v>11.186666666666667</v>
      </c>
    </row>
    <row r="4990" spans="1:5" x14ac:dyDescent="0.3">
      <c r="A4990" t="s">
        <v>8</v>
      </c>
      <c r="B4990" t="s">
        <v>9</v>
      </c>
      <c r="C4990" s="1">
        <v>44724.225694444402</v>
      </c>
      <c r="D4990">
        <v>1150</v>
      </c>
      <c r="E4990">
        <v>11.21</v>
      </c>
    </row>
    <row r="4991" spans="1:5" x14ac:dyDescent="0.3">
      <c r="A4991" t="s">
        <v>8</v>
      </c>
      <c r="B4991" t="s">
        <v>9</v>
      </c>
      <c r="C4991" s="1">
        <v>44724.267361111102</v>
      </c>
      <c r="D4991">
        <v>1150</v>
      </c>
      <c r="E4991">
        <v>11.193333333333332</v>
      </c>
    </row>
    <row r="4992" spans="1:5" x14ac:dyDescent="0.3">
      <c r="A4992" t="s">
        <v>8</v>
      </c>
      <c r="B4992" t="s">
        <v>9</v>
      </c>
      <c r="C4992" s="1">
        <v>44724.309027777803</v>
      </c>
      <c r="D4992">
        <v>1150</v>
      </c>
      <c r="E4992">
        <v>11.21</v>
      </c>
    </row>
    <row r="4993" spans="1:5" x14ac:dyDescent="0.3">
      <c r="A4993" t="s">
        <v>8</v>
      </c>
      <c r="B4993" t="s">
        <v>9</v>
      </c>
      <c r="C4993" s="1">
        <v>44724.350694444402</v>
      </c>
      <c r="D4993">
        <v>1150</v>
      </c>
      <c r="E4993">
        <v>11.193333333333332</v>
      </c>
    </row>
    <row r="4994" spans="1:5" x14ac:dyDescent="0.3">
      <c r="A4994" t="s">
        <v>8</v>
      </c>
      <c r="B4994" t="s">
        <v>9</v>
      </c>
      <c r="C4994" s="1">
        <v>44724.392361111102</v>
      </c>
      <c r="D4994">
        <v>1150</v>
      </c>
      <c r="E4994">
        <v>11.21</v>
      </c>
    </row>
    <row r="4995" spans="1:5" x14ac:dyDescent="0.3">
      <c r="A4995" t="s">
        <v>8</v>
      </c>
      <c r="B4995" t="s">
        <v>9</v>
      </c>
      <c r="C4995" s="1">
        <v>44724.434027777803</v>
      </c>
      <c r="D4995">
        <v>1150</v>
      </c>
      <c r="E4995">
        <v>11.2</v>
      </c>
    </row>
    <row r="4996" spans="1:5" x14ac:dyDescent="0.3">
      <c r="A4996" t="s">
        <v>8</v>
      </c>
      <c r="B4996" t="s">
        <v>9</v>
      </c>
      <c r="C4996" s="1">
        <v>44724.475694444402</v>
      </c>
      <c r="D4996">
        <v>1150</v>
      </c>
      <c r="E4996">
        <v>11.223333333333333</v>
      </c>
    </row>
    <row r="4997" spans="1:5" x14ac:dyDescent="0.3">
      <c r="A4997" t="s">
        <v>8</v>
      </c>
      <c r="B4997" t="s">
        <v>9</v>
      </c>
      <c r="C4997" s="1">
        <v>44724.517361111102</v>
      </c>
      <c r="D4997">
        <v>1150</v>
      </c>
      <c r="E4997">
        <v>11.216666666666665</v>
      </c>
    </row>
    <row r="4998" spans="1:5" x14ac:dyDescent="0.3">
      <c r="A4998" t="s">
        <v>8</v>
      </c>
      <c r="B4998" t="s">
        <v>9</v>
      </c>
      <c r="C4998" s="1">
        <v>44724.559027777803</v>
      </c>
      <c r="D4998">
        <v>1150</v>
      </c>
      <c r="E4998">
        <v>11.21</v>
      </c>
    </row>
    <row r="4999" spans="1:5" x14ac:dyDescent="0.3">
      <c r="A4999" t="s">
        <v>8</v>
      </c>
      <c r="B4999" t="s">
        <v>9</v>
      </c>
      <c r="C4999" s="1">
        <v>44724.600694444402</v>
      </c>
      <c r="D4999">
        <v>1150</v>
      </c>
      <c r="E4999">
        <v>11.216666666666665</v>
      </c>
    </row>
    <row r="5000" spans="1:5" x14ac:dyDescent="0.3">
      <c r="A5000" t="s">
        <v>8</v>
      </c>
      <c r="B5000" t="s">
        <v>9</v>
      </c>
      <c r="C5000" s="1">
        <v>44724.642361111102</v>
      </c>
      <c r="D5000">
        <v>1150</v>
      </c>
      <c r="E5000">
        <v>11.21</v>
      </c>
    </row>
    <row r="5001" spans="1:5" x14ac:dyDescent="0.3">
      <c r="A5001" t="s">
        <v>8</v>
      </c>
      <c r="B5001" t="s">
        <v>9</v>
      </c>
      <c r="C5001" s="1">
        <v>44724.684027777803</v>
      </c>
      <c r="D5001">
        <v>1150</v>
      </c>
      <c r="E5001">
        <v>11.216666666666665</v>
      </c>
    </row>
    <row r="5002" spans="1:5" x14ac:dyDescent="0.3">
      <c r="A5002" t="s">
        <v>8</v>
      </c>
      <c r="B5002" t="s">
        <v>9</v>
      </c>
      <c r="C5002" s="1">
        <v>44724.725694444402</v>
      </c>
      <c r="D5002">
        <v>1150</v>
      </c>
      <c r="E5002">
        <v>11.21</v>
      </c>
    </row>
    <row r="5003" spans="1:5" x14ac:dyDescent="0.3">
      <c r="A5003" t="s">
        <v>8</v>
      </c>
      <c r="B5003" t="s">
        <v>9</v>
      </c>
      <c r="C5003" s="1">
        <v>44724.767361111102</v>
      </c>
      <c r="D5003">
        <v>1150</v>
      </c>
      <c r="E5003">
        <v>11.216666666666665</v>
      </c>
    </row>
    <row r="5004" spans="1:5" x14ac:dyDescent="0.3">
      <c r="A5004" t="s">
        <v>8</v>
      </c>
      <c r="B5004" t="s">
        <v>9</v>
      </c>
      <c r="C5004" s="1">
        <v>44724.809027777803</v>
      </c>
      <c r="D5004">
        <v>1150</v>
      </c>
      <c r="E5004">
        <v>11.2</v>
      </c>
    </row>
    <row r="5005" spans="1:5" x14ac:dyDescent="0.3">
      <c r="A5005" t="s">
        <v>8</v>
      </c>
      <c r="B5005" t="s">
        <v>9</v>
      </c>
      <c r="C5005" s="1">
        <v>44724.850694444402</v>
      </c>
      <c r="D5005">
        <v>1150</v>
      </c>
      <c r="E5005">
        <v>11.216666666666665</v>
      </c>
    </row>
    <row r="5006" spans="1:5" x14ac:dyDescent="0.3">
      <c r="A5006" t="s">
        <v>8</v>
      </c>
      <c r="B5006" t="s">
        <v>9</v>
      </c>
      <c r="C5006" s="1">
        <v>44724.892361111102</v>
      </c>
      <c r="D5006">
        <v>1150</v>
      </c>
      <c r="E5006">
        <v>11.21</v>
      </c>
    </row>
    <row r="5007" spans="1:5" x14ac:dyDescent="0.3">
      <c r="A5007" t="s">
        <v>8</v>
      </c>
      <c r="B5007" t="s">
        <v>9</v>
      </c>
      <c r="C5007" s="1">
        <v>44724.934027777803</v>
      </c>
      <c r="D5007">
        <v>1150</v>
      </c>
      <c r="E5007">
        <v>11.223333333333333</v>
      </c>
    </row>
    <row r="5008" spans="1:5" x14ac:dyDescent="0.3">
      <c r="A5008" t="s">
        <v>8</v>
      </c>
      <c r="B5008" t="s">
        <v>9</v>
      </c>
      <c r="C5008" s="1">
        <v>44724.975694444402</v>
      </c>
      <c r="D5008">
        <v>1150</v>
      </c>
      <c r="E5008">
        <v>11.223333333333333</v>
      </c>
    </row>
    <row r="5009" spans="1:5" x14ac:dyDescent="0.3">
      <c r="A5009" t="s">
        <v>8</v>
      </c>
      <c r="B5009" t="s">
        <v>9</v>
      </c>
      <c r="C5009" s="1">
        <v>44725.017361111102</v>
      </c>
      <c r="D5009">
        <v>1150</v>
      </c>
      <c r="E5009">
        <v>11.216666666666665</v>
      </c>
    </row>
    <row r="5010" spans="1:5" x14ac:dyDescent="0.3">
      <c r="A5010" t="s">
        <v>8</v>
      </c>
      <c r="B5010" t="s">
        <v>9</v>
      </c>
      <c r="C5010" s="1">
        <v>44725.059027777803</v>
      </c>
      <c r="D5010">
        <v>1150</v>
      </c>
      <c r="E5010">
        <v>11.223333333333333</v>
      </c>
    </row>
    <row r="5011" spans="1:5" x14ac:dyDescent="0.3">
      <c r="A5011" t="s">
        <v>8</v>
      </c>
      <c r="B5011" t="s">
        <v>9</v>
      </c>
      <c r="C5011" s="1">
        <v>44725.100694444402</v>
      </c>
      <c r="D5011">
        <v>1150</v>
      </c>
      <c r="E5011">
        <v>11.233333333333334</v>
      </c>
    </row>
    <row r="5012" spans="1:5" x14ac:dyDescent="0.3">
      <c r="A5012" t="s">
        <v>8</v>
      </c>
      <c r="B5012" t="s">
        <v>9</v>
      </c>
      <c r="C5012" s="1">
        <v>44725.142361111102</v>
      </c>
      <c r="D5012">
        <v>1150</v>
      </c>
      <c r="E5012">
        <v>11.233333333333334</v>
      </c>
    </row>
    <row r="5013" spans="1:5" x14ac:dyDescent="0.3">
      <c r="A5013" t="s">
        <v>8</v>
      </c>
      <c r="B5013" t="s">
        <v>9</v>
      </c>
      <c r="C5013" s="1">
        <v>44725.184027777803</v>
      </c>
      <c r="D5013">
        <v>1150</v>
      </c>
      <c r="E5013">
        <v>11.223333333333333</v>
      </c>
    </row>
    <row r="5014" spans="1:5" x14ac:dyDescent="0.3">
      <c r="A5014" t="s">
        <v>8</v>
      </c>
      <c r="B5014" t="s">
        <v>9</v>
      </c>
      <c r="C5014" s="1">
        <v>44725.225694444402</v>
      </c>
      <c r="D5014">
        <v>1150</v>
      </c>
      <c r="E5014">
        <v>11.233333333333334</v>
      </c>
    </row>
    <row r="5015" spans="1:5" x14ac:dyDescent="0.3">
      <c r="A5015" t="s">
        <v>8</v>
      </c>
      <c r="B5015" t="s">
        <v>9</v>
      </c>
      <c r="C5015" s="1">
        <v>44725.267361111102</v>
      </c>
      <c r="D5015">
        <v>1150</v>
      </c>
      <c r="E5015">
        <v>11.25</v>
      </c>
    </row>
    <row r="5016" spans="1:5" x14ac:dyDescent="0.3">
      <c r="A5016" t="s">
        <v>8</v>
      </c>
      <c r="B5016" t="s">
        <v>9</v>
      </c>
      <c r="C5016" s="1">
        <v>44725.309027777803</v>
      </c>
      <c r="D5016">
        <v>1150</v>
      </c>
      <c r="E5016">
        <v>11.256666666666668</v>
      </c>
    </row>
    <row r="5017" spans="1:5" x14ac:dyDescent="0.3">
      <c r="A5017" t="s">
        <v>8</v>
      </c>
      <c r="B5017" t="s">
        <v>9</v>
      </c>
      <c r="C5017" s="1">
        <v>44725.350694444402</v>
      </c>
      <c r="D5017">
        <v>1150</v>
      </c>
      <c r="E5017">
        <v>11.223333333333333</v>
      </c>
    </row>
    <row r="5018" spans="1:5" x14ac:dyDescent="0.3">
      <c r="A5018" t="s">
        <v>8</v>
      </c>
      <c r="B5018" t="s">
        <v>9</v>
      </c>
      <c r="C5018" s="1">
        <v>44725.392361111102</v>
      </c>
      <c r="D5018">
        <v>1150</v>
      </c>
      <c r="E5018">
        <v>11.233333333333334</v>
      </c>
    </row>
    <row r="5019" spans="1:5" x14ac:dyDescent="0.3">
      <c r="A5019" t="s">
        <v>8</v>
      </c>
      <c r="B5019" t="s">
        <v>9</v>
      </c>
      <c r="C5019" s="1">
        <v>44725.434027777803</v>
      </c>
      <c r="D5019">
        <v>1150</v>
      </c>
      <c r="E5019">
        <v>11.233333333333334</v>
      </c>
    </row>
    <row r="5020" spans="1:5" x14ac:dyDescent="0.3">
      <c r="A5020" t="s">
        <v>8</v>
      </c>
      <c r="B5020" t="s">
        <v>9</v>
      </c>
      <c r="C5020" s="1">
        <v>44725.475694444402</v>
      </c>
      <c r="D5020">
        <v>1150</v>
      </c>
      <c r="E5020">
        <v>11.239999999999998</v>
      </c>
    </row>
    <row r="5021" spans="1:5" x14ac:dyDescent="0.3">
      <c r="A5021" t="s">
        <v>8</v>
      </c>
      <c r="B5021" t="s">
        <v>9</v>
      </c>
      <c r="C5021" s="1">
        <v>44725.517361111102</v>
      </c>
      <c r="D5021">
        <v>1150</v>
      </c>
      <c r="E5021">
        <v>11.239999999999998</v>
      </c>
    </row>
    <row r="5022" spans="1:5" x14ac:dyDescent="0.3">
      <c r="A5022" t="s">
        <v>8</v>
      </c>
      <c r="B5022" t="s">
        <v>9</v>
      </c>
      <c r="C5022" s="1">
        <v>44725.559027777803</v>
      </c>
      <c r="D5022">
        <v>1150</v>
      </c>
      <c r="E5022">
        <v>11.239999999999998</v>
      </c>
    </row>
    <row r="5023" spans="1:5" x14ac:dyDescent="0.3">
      <c r="A5023" t="s">
        <v>8</v>
      </c>
      <c r="B5023" t="s">
        <v>9</v>
      </c>
      <c r="C5023" s="1">
        <v>44725.600694444402</v>
      </c>
      <c r="D5023">
        <v>1150</v>
      </c>
      <c r="E5023">
        <v>11.25</v>
      </c>
    </row>
    <row r="5024" spans="1:5" x14ac:dyDescent="0.3">
      <c r="A5024" t="s">
        <v>8</v>
      </c>
      <c r="B5024" t="s">
        <v>9</v>
      </c>
      <c r="C5024" s="1">
        <v>44725.642361111102</v>
      </c>
      <c r="D5024">
        <v>1150</v>
      </c>
      <c r="E5024">
        <v>11.25</v>
      </c>
    </row>
    <row r="5025" spans="1:5" x14ac:dyDescent="0.3">
      <c r="A5025" t="s">
        <v>8</v>
      </c>
      <c r="B5025" t="s">
        <v>9</v>
      </c>
      <c r="C5025" s="1">
        <v>44725.684027777803</v>
      </c>
      <c r="D5025">
        <v>1150</v>
      </c>
      <c r="E5025">
        <v>11.25</v>
      </c>
    </row>
    <row r="5026" spans="1:5" x14ac:dyDescent="0.3">
      <c r="A5026" t="s">
        <v>8</v>
      </c>
      <c r="B5026" t="s">
        <v>9</v>
      </c>
      <c r="C5026" s="1">
        <v>44725.725694444402</v>
      </c>
      <c r="D5026">
        <v>1150</v>
      </c>
      <c r="E5026">
        <v>11.25</v>
      </c>
    </row>
    <row r="5027" spans="1:5" x14ac:dyDescent="0.3">
      <c r="A5027" t="s">
        <v>8</v>
      </c>
      <c r="B5027" t="s">
        <v>9</v>
      </c>
      <c r="C5027" s="1">
        <v>44725.767361111102</v>
      </c>
      <c r="D5027">
        <v>1150</v>
      </c>
      <c r="E5027">
        <v>11.25</v>
      </c>
    </row>
    <row r="5028" spans="1:5" x14ac:dyDescent="0.3">
      <c r="A5028" t="s">
        <v>8</v>
      </c>
      <c r="B5028" t="s">
        <v>9</v>
      </c>
      <c r="C5028" s="1">
        <v>44725.809027777803</v>
      </c>
      <c r="D5028">
        <v>1150</v>
      </c>
      <c r="E5028">
        <v>11.256666666666668</v>
      </c>
    </row>
    <row r="5029" spans="1:5" x14ac:dyDescent="0.3">
      <c r="A5029" t="s">
        <v>8</v>
      </c>
      <c r="B5029" t="s">
        <v>9</v>
      </c>
      <c r="C5029" s="1">
        <v>44725.850694444402</v>
      </c>
      <c r="D5029">
        <v>1150</v>
      </c>
      <c r="E5029">
        <v>11.263333333333332</v>
      </c>
    </row>
    <row r="5030" spans="1:5" x14ac:dyDescent="0.3">
      <c r="A5030" t="s">
        <v>8</v>
      </c>
      <c r="B5030" t="s">
        <v>9</v>
      </c>
      <c r="C5030" s="1">
        <v>44725.892361111102</v>
      </c>
      <c r="D5030">
        <v>1150</v>
      </c>
      <c r="E5030">
        <v>11.25</v>
      </c>
    </row>
    <row r="5031" spans="1:5" x14ac:dyDescent="0.3">
      <c r="A5031" t="s">
        <v>8</v>
      </c>
      <c r="B5031" t="s">
        <v>9</v>
      </c>
      <c r="C5031" s="1">
        <v>44725.934027777803</v>
      </c>
      <c r="D5031">
        <v>1150</v>
      </c>
      <c r="E5031">
        <v>11.263333333333332</v>
      </c>
    </row>
    <row r="5032" spans="1:5" x14ac:dyDescent="0.3">
      <c r="A5032" t="s">
        <v>8</v>
      </c>
      <c r="B5032" t="s">
        <v>9</v>
      </c>
      <c r="C5032" s="1">
        <v>44725.975694444402</v>
      </c>
      <c r="D5032">
        <v>1150</v>
      </c>
      <c r="E5032">
        <v>11.25</v>
      </c>
    </row>
    <row r="5033" spans="1:5" x14ac:dyDescent="0.3">
      <c r="A5033" t="s">
        <v>8</v>
      </c>
      <c r="B5033" t="s">
        <v>9</v>
      </c>
      <c r="C5033" s="1">
        <v>44726.017361111102</v>
      </c>
      <c r="D5033">
        <v>1150</v>
      </c>
      <c r="E5033">
        <v>11.273333333333333</v>
      </c>
    </row>
    <row r="5034" spans="1:5" x14ac:dyDescent="0.3">
      <c r="A5034" t="s">
        <v>8</v>
      </c>
      <c r="B5034" t="s">
        <v>9</v>
      </c>
      <c r="C5034" s="1">
        <v>44726.059027777803</v>
      </c>
      <c r="D5034">
        <v>1150</v>
      </c>
      <c r="E5034">
        <v>11.273333333333333</v>
      </c>
    </row>
    <row r="5035" spans="1:5" x14ac:dyDescent="0.3">
      <c r="A5035" t="s">
        <v>8</v>
      </c>
      <c r="B5035" t="s">
        <v>9</v>
      </c>
      <c r="C5035" s="1">
        <v>44726.100694444402</v>
      </c>
      <c r="D5035">
        <v>1150</v>
      </c>
      <c r="E5035">
        <v>11.263333333333332</v>
      </c>
    </row>
    <row r="5036" spans="1:5" x14ac:dyDescent="0.3">
      <c r="A5036" t="s">
        <v>8</v>
      </c>
      <c r="B5036" t="s">
        <v>9</v>
      </c>
      <c r="C5036" s="1">
        <v>44726.142361111102</v>
      </c>
      <c r="D5036">
        <v>1150</v>
      </c>
      <c r="E5036">
        <v>11.263333333333332</v>
      </c>
    </row>
    <row r="5037" spans="1:5" x14ac:dyDescent="0.3">
      <c r="A5037" t="s">
        <v>8</v>
      </c>
      <c r="B5037" t="s">
        <v>9</v>
      </c>
      <c r="C5037" s="1">
        <v>44726.184027777803</v>
      </c>
      <c r="D5037">
        <v>1150</v>
      </c>
      <c r="E5037">
        <v>11.263333333333332</v>
      </c>
    </row>
    <row r="5038" spans="1:5" x14ac:dyDescent="0.3">
      <c r="A5038" t="s">
        <v>8</v>
      </c>
      <c r="B5038" t="s">
        <v>9</v>
      </c>
      <c r="C5038" s="1">
        <v>44726.225694444402</v>
      </c>
      <c r="D5038">
        <v>1150</v>
      </c>
      <c r="E5038">
        <v>11.273333333333333</v>
      </c>
    </row>
    <row r="5039" spans="1:5" x14ac:dyDescent="0.3">
      <c r="A5039" t="s">
        <v>8</v>
      </c>
      <c r="B5039" t="s">
        <v>9</v>
      </c>
      <c r="C5039" s="1">
        <v>44726.267361111102</v>
      </c>
      <c r="D5039">
        <v>1150</v>
      </c>
      <c r="E5039">
        <v>11.280000000000001</v>
      </c>
    </row>
    <row r="5040" spans="1:5" x14ac:dyDescent="0.3">
      <c r="A5040" t="s">
        <v>8</v>
      </c>
      <c r="B5040" t="s">
        <v>9</v>
      </c>
      <c r="C5040" s="1">
        <v>44726.309027777803</v>
      </c>
      <c r="D5040">
        <v>1150</v>
      </c>
      <c r="E5040">
        <v>11.263333333333332</v>
      </c>
    </row>
    <row r="5041" spans="1:5" x14ac:dyDescent="0.3">
      <c r="A5041" t="s">
        <v>8</v>
      </c>
      <c r="B5041" t="s">
        <v>9</v>
      </c>
      <c r="C5041" s="1">
        <v>44726.350694444402</v>
      </c>
      <c r="D5041">
        <v>1150</v>
      </c>
      <c r="E5041">
        <v>11.273333333333333</v>
      </c>
    </row>
    <row r="5042" spans="1:5" x14ac:dyDescent="0.3">
      <c r="A5042" t="s">
        <v>8</v>
      </c>
      <c r="B5042" t="s">
        <v>9</v>
      </c>
      <c r="C5042" s="1">
        <v>44726.392361111102</v>
      </c>
      <c r="D5042">
        <v>1150</v>
      </c>
      <c r="E5042">
        <v>11.280000000000001</v>
      </c>
    </row>
    <row r="5043" spans="1:5" x14ac:dyDescent="0.3">
      <c r="A5043" t="s">
        <v>8</v>
      </c>
      <c r="B5043" t="s">
        <v>9</v>
      </c>
      <c r="C5043" s="1">
        <v>44726.434027777803</v>
      </c>
      <c r="D5043">
        <v>1150</v>
      </c>
      <c r="E5043">
        <v>11.273333333333333</v>
      </c>
    </row>
    <row r="5044" spans="1:5" x14ac:dyDescent="0.3">
      <c r="A5044" t="s">
        <v>8</v>
      </c>
      <c r="B5044" t="s">
        <v>9</v>
      </c>
      <c r="C5044" s="1">
        <v>44726.475694444402</v>
      </c>
      <c r="D5044">
        <v>1150</v>
      </c>
      <c r="E5044">
        <v>11.280000000000001</v>
      </c>
    </row>
    <row r="5045" spans="1:5" x14ac:dyDescent="0.3">
      <c r="A5045" t="s">
        <v>8</v>
      </c>
      <c r="B5045" t="s">
        <v>9</v>
      </c>
      <c r="C5045" s="1">
        <v>44726.517361111102</v>
      </c>
      <c r="D5045">
        <v>1150</v>
      </c>
      <c r="E5045">
        <v>11.280000000000001</v>
      </c>
    </row>
    <row r="5046" spans="1:5" x14ac:dyDescent="0.3">
      <c r="A5046" t="s">
        <v>8</v>
      </c>
      <c r="B5046" t="s">
        <v>9</v>
      </c>
      <c r="C5046" s="1">
        <v>44726.559027777803</v>
      </c>
      <c r="D5046">
        <v>1150</v>
      </c>
      <c r="E5046">
        <v>11.280000000000001</v>
      </c>
    </row>
    <row r="5047" spans="1:5" x14ac:dyDescent="0.3">
      <c r="A5047" t="s">
        <v>8</v>
      </c>
      <c r="B5047" t="s">
        <v>9</v>
      </c>
      <c r="C5047" s="1">
        <v>44726.600694444402</v>
      </c>
      <c r="D5047">
        <v>1150</v>
      </c>
      <c r="E5047">
        <v>11.280000000000001</v>
      </c>
    </row>
    <row r="5048" spans="1:5" x14ac:dyDescent="0.3">
      <c r="A5048" t="s">
        <v>8</v>
      </c>
      <c r="B5048" t="s">
        <v>9</v>
      </c>
      <c r="C5048" s="1">
        <v>44726.642361111102</v>
      </c>
      <c r="D5048">
        <v>1150</v>
      </c>
      <c r="E5048">
        <v>11.286666666666665</v>
      </c>
    </row>
    <row r="5049" spans="1:5" x14ac:dyDescent="0.3">
      <c r="A5049" t="s">
        <v>8</v>
      </c>
      <c r="B5049" t="s">
        <v>9</v>
      </c>
      <c r="C5049" s="1">
        <v>44726.684027777803</v>
      </c>
      <c r="D5049">
        <v>1150</v>
      </c>
      <c r="E5049">
        <v>11.296666666666667</v>
      </c>
    </row>
    <row r="5050" spans="1:5" x14ac:dyDescent="0.3">
      <c r="A5050" t="s">
        <v>8</v>
      </c>
      <c r="B5050" t="s">
        <v>9</v>
      </c>
      <c r="C5050" s="1">
        <v>44726.725694444402</v>
      </c>
      <c r="D5050">
        <v>1150</v>
      </c>
      <c r="E5050">
        <v>11.286666666666665</v>
      </c>
    </row>
    <row r="5051" spans="1:5" x14ac:dyDescent="0.3">
      <c r="A5051" t="s">
        <v>8</v>
      </c>
      <c r="B5051" t="s">
        <v>9</v>
      </c>
      <c r="C5051" s="1">
        <v>44726.767361111102</v>
      </c>
      <c r="D5051">
        <v>1150</v>
      </c>
      <c r="E5051">
        <v>11.286666666666665</v>
      </c>
    </row>
    <row r="5052" spans="1:5" x14ac:dyDescent="0.3">
      <c r="A5052" t="s">
        <v>8</v>
      </c>
      <c r="B5052" t="s">
        <v>9</v>
      </c>
      <c r="C5052" s="1">
        <v>44726.809027777803</v>
      </c>
      <c r="D5052">
        <v>1150</v>
      </c>
      <c r="E5052">
        <v>11.280000000000001</v>
      </c>
    </row>
    <row r="5053" spans="1:5" x14ac:dyDescent="0.3">
      <c r="A5053" t="s">
        <v>8</v>
      </c>
      <c r="B5053" t="s">
        <v>9</v>
      </c>
      <c r="C5053" s="1">
        <v>44726.850694444402</v>
      </c>
      <c r="D5053">
        <v>1150</v>
      </c>
      <c r="E5053">
        <v>11.296666666666667</v>
      </c>
    </row>
    <row r="5054" spans="1:5" x14ac:dyDescent="0.3">
      <c r="A5054" t="s">
        <v>8</v>
      </c>
      <c r="B5054" t="s">
        <v>9</v>
      </c>
      <c r="C5054" s="1">
        <v>44726.892361111102</v>
      </c>
      <c r="D5054">
        <v>1150</v>
      </c>
      <c r="E5054">
        <v>11.286666666666665</v>
      </c>
    </row>
    <row r="5055" spans="1:5" x14ac:dyDescent="0.3">
      <c r="A5055" t="s">
        <v>8</v>
      </c>
      <c r="B5055" t="s">
        <v>9</v>
      </c>
      <c r="C5055" s="1">
        <v>44726.934027777803</v>
      </c>
      <c r="D5055">
        <v>1150</v>
      </c>
      <c r="E5055">
        <v>11.303333333333335</v>
      </c>
    </row>
    <row r="5056" spans="1:5" x14ac:dyDescent="0.3">
      <c r="A5056" t="s">
        <v>8</v>
      </c>
      <c r="B5056" t="s">
        <v>9</v>
      </c>
      <c r="C5056" s="1">
        <v>44726.975694444402</v>
      </c>
      <c r="D5056">
        <v>1150</v>
      </c>
      <c r="E5056">
        <v>11.286666666666665</v>
      </c>
    </row>
    <row r="5057" spans="1:5" x14ac:dyDescent="0.3">
      <c r="A5057" t="s">
        <v>8</v>
      </c>
      <c r="B5057" t="s">
        <v>9</v>
      </c>
      <c r="C5057" s="1">
        <v>44727.017361111102</v>
      </c>
      <c r="D5057">
        <v>1150</v>
      </c>
      <c r="E5057">
        <v>11.286666666666665</v>
      </c>
    </row>
    <row r="5058" spans="1:5" x14ac:dyDescent="0.3">
      <c r="A5058" t="s">
        <v>8</v>
      </c>
      <c r="B5058" t="s">
        <v>9</v>
      </c>
      <c r="C5058" s="1">
        <v>44727.059027777803</v>
      </c>
      <c r="D5058">
        <v>1150</v>
      </c>
      <c r="E5058">
        <v>11.296666666666667</v>
      </c>
    </row>
    <row r="5059" spans="1:5" x14ac:dyDescent="0.3">
      <c r="A5059" t="s">
        <v>8</v>
      </c>
      <c r="B5059" t="s">
        <v>9</v>
      </c>
      <c r="C5059" s="1">
        <v>44727.100694444402</v>
      </c>
      <c r="D5059">
        <v>1150</v>
      </c>
      <c r="E5059">
        <v>11.286666666666665</v>
      </c>
    </row>
    <row r="5060" spans="1:5" x14ac:dyDescent="0.3">
      <c r="A5060" t="s">
        <v>8</v>
      </c>
      <c r="B5060" t="s">
        <v>9</v>
      </c>
      <c r="C5060" s="1">
        <v>44727.142361111102</v>
      </c>
      <c r="D5060">
        <v>1150</v>
      </c>
      <c r="E5060">
        <v>11.309999999999999</v>
      </c>
    </row>
    <row r="5061" spans="1:5" x14ac:dyDescent="0.3">
      <c r="A5061" t="s">
        <v>8</v>
      </c>
      <c r="B5061" t="s">
        <v>9</v>
      </c>
      <c r="C5061" s="1">
        <v>44727.184027777803</v>
      </c>
      <c r="D5061">
        <v>1150</v>
      </c>
      <c r="E5061">
        <v>11.303333333333335</v>
      </c>
    </row>
    <row r="5062" spans="1:5" x14ac:dyDescent="0.3">
      <c r="A5062" t="s">
        <v>8</v>
      </c>
      <c r="B5062" t="s">
        <v>9</v>
      </c>
      <c r="C5062" s="1">
        <v>44727.225694444402</v>
      </c>
      <c r="D5062">
        <v>1150</v>
      </c>
      <c r="E5062">
        <v>11.309999999999999</v>
      </c>
    </row>
    <row r="5063" spans="1:5" x14ac:dyDescent="0.3">
      <c r="A5063" t="s">
        <v>8</v>
      </c>
      <c r="B5063" t="s">
        <v>9</v>
      </c>
      <c r="C5063" s="1">
        <v>44727.267361111102</v>
      </c>
      <c r="D5063">
        <v>1150</v>
      </c>
      <c r="E5063">
        <v>11.296666666666667</v>
      </c>
    </row>
    <row r="5064" spans="1:5" x14ac:dyDescent="0.3">
      <c r="A5064" t="s">
        <v>8</v>
      </c>
      <c r="B5064" t="s">
        <v>9</v>
      </c>
      <c r="C5064" s="1">
        <v>44727.309027777803</v>
      </c>
      <c r="D5064">
        <v>1150</v>
      </c>
      <c r="E5064">
        <v>11.309999999999999</v>
      </c>
    </row>
    <row r="5065" spans="1:5" x14ac:dyDescent="0.3">
      <c r="A5065" t="s">
        <v>8</v>
      </c>
      <c r="B5065" t="s">
        <v>9</v>
      </c>
      <c r="C5065" s="1">
        <v>44727.350694444402</v>
      </c>
      <c r="D5065">
        <v>1150</v>
      </c>
      <c r="E5065">
        <v>11.309999999999999</v>
      </c>
    </row>
    <row r="5066" spans="1:5" x14ac:dyDescent="0.3">
      <c r="A5066" t="s">
        <v>8</v>
      </c>
      <c r="B5066" t="s">
        <v>9</v>
      </c>
      <c r="C5066" s="1">
        <v>44727.392361111102</v>
      </c>
      <c r="D5066">
        <v>1150</v>
      </c>
      <c r="E5066">
        <v>11.309999999999999</v>
      </c>
    </row>
    <row r="5067" spans="1:5" x14ac:dyDescent="0.3">
      <c r="A5067" t="s">
        <v>8</v>
      </c>
      <c r="B5067" t="s">
        <v>9</v>
      </c>
      <c r="C5067" s="1">
        <v>44727.434027777803</v>
      </c>
      <c r="D5067">
        <v>1150</v>
      </c>
      <c r="E5067">
        <v>11.309999999999999</v>
      </c>
    </row>
    <row r="5068" spans="1:5" x14ac:dyDescent="0.3">
      <c r="A5068" t="s">
        <v>8</v>
      </c>
      <c r="B5068" t="s">
        <v>9</v>
      </c>
      <c r="C5068" s="1">
        <v>44727.475694444402</v>
      </c>
      <c r="D5068">
        <v>1150</v>
      </c>
      <c r="E5068">
        <v>11.309999999999999</v>
      </c>
    </row>
    <row r="5069" spans="1:5" x14ac:dyDescent="0.3">
      <c r="A5069" t="s">
        <v>8</v>
      </c>
      <c r="B5069" t="s">
        <v>9</v>
      </c>
      <c r="C5069" s="1">
        <v>44727.517361111102</v>
      </c>
      <c r="D5069">
        <v>1150</v>
      </c>
      <c r="E5069">
        <v>11.309999999999999</v>
      </c>
    </row>
    <row r="5070" spans="1:5" x14ac:dyDescent="0.3">
      <c r="A5070" t="s">
        <v>8</v>
      </c>
      <c r="B5070" t="s">
        <v>9</v>
      </c>
      <c r="C5070" s="1">
        <v>44727.559027777803</v>
      </c>
      <c r="D5070">
        <v>1150</v>
      </c>
      <c r="E5070">
        <v>11.309999999999999</v>
      </c>
    </row>
    <row r="5071" spans="1:5" x14ac:dyDescent="0.3">
      <c r="A5071" t="s">
        <v>8</v>
      </c>
      <c r="B5071" t="s">
        <v>9</v>
      </c>
      <c r="C5071" s="1">
        <v>44727.600694444402</v>
      </c>
      <c r="D5071">
        <v>1150</v>
      </c>
      <c r="E5071">
        <v>11.32</v>
      </c>
    </row>
    <row r="5072" spans="1:5" x14ac:dyDescent="0.3">
      <c r="A5072" t="s">
        <v>8</v>
      </c>
      <c r="B5072" t="s">
        <v>9</v>
      </c>
      <c r="C5072" s="1">
        <v>44727.642361111102</v>
      </c>
      <c r="D5072">
        <v>1150</v>
      </c>
      <c r="E5072">
        <v>11.32</v>
      </c>
    </row>
    <row r="5073" spans="1:5" x14ac:dyDescent="0.3">
      <c r="A5073" t="s">
        <v>8</v>
      </c>
      <c r="B5073" t="s">
        <v>9</v>
      </c>
      <c r="C5073" s="1">
        <v>44727.684027777803</v>
      </c>
      <c r="D5073">
        <v>1150</v>
      </c>
      <c r="E5073">
        <v>11.309999999999999</v>
      </c>
    </row>
    <row r="5074" spans="1:5" x14ac:dyDescent="0.3">
      <c r="A5074" t="s">
        <v>8</v>
      </c>
      <c r="B5074" t="s">
        <v>9</v>
      </c>
      <c r="C5074" s="1">
        <v>44727.725694444402</v>
      </c>
      <c r="D5074">
        <v>1150</v>
      </c>
      <c r="E5074">
        <v>11.32</v>
      </c>
    </row>
    <row r="5075" spans="1:5" x14ac:dyDescent="0.3">
      <c r="A5075" t="s">
        <v>8</v>
      </c>
      <c r="B5075" t="s">
        <v>9</v>
      </c>
      <c r="C5075" s="1">
        <v>44727.767361111102</v>
      </c>
      <c r="D5075">
        <v>1150</v>
      </c>
      <c r="E5075">
        <v>11.32</v>
      </c>
    </row>
    <row r="5076" spans="1:5" x14ac:dyDescent="0.3">
      <c r="A5076" t="s">
        <v>8</v>
      </c>
      <c r="B5076" t="s">
        <v>9</v>
      </c>
      <c r="C5076" s="1">
        <v>44727.809027777803</v>
      </c>
      <c r="D5076">
        <v>1150</v>
      </c>
      <c r="E5076">
        <v>11.32</v>
      </c>
    </row>
    <row r="5077" spans="1:5" x14ac:dyDescent="0.3">
      <c r="A5077" t="s">
        <v>8</v>
      </c>
      <c r="B5077" t="s">
        <v>9</v>
      </c>
      <c r="C5077" s="1">
        <v>44727.850694444402</v>
      </c>
      <c r="D5077">
        <v>1150</v>
      </c>
      <c r="E5077">
        <v>11.309999999999999</v>
      </c>
    </row>
    <row r="5078" spans="1:5" x14ac:dyDescent="0.3">
      <c r="A5078" t="s">
        <v>8</v>
      </c>
      <c r="B5078" t="s">
        <v>9</v>
      </c>
      <c r="C5078" s="1">
        <v>44727.892361111102</v>
      </c>
      <c r="D5078">
        <v>1150</v>
      </c>
      <c r="E5078">
        <v>11.326666666666668</v>
      </c>
    </row>
    <row r="5079" spans="1:5" x14ac:dyDescent="0.3">
      <c r="A5079" t="s">
        <v>8</v>
      </c>
      <c r="B5079" t="s">
        <v>9</v>
      </c>
      <c r="C5079" s="1">
        <v>44727.934027777803</v>
      </c>
      <c r="D5079">
        <v>1150</v>
      </c>
      <c r="E5079">
        <v>11.326666666666668</v>
      </c>
    </row>
    <row r="5080" spans="1:5" x14ac:dyDescent="0.3">
      <c r="A5080" t="s">
        <v>8</v>
      </c>
      <c r="B5080" t="s">
        <v>9</v>
      </c>
      <c r="C5080" s="1">
        <v>44727.975694444402</v>
      </c>
      <c r="D5080">
        <v>1150</v>
      </c>
      <c r="E5080">
        <v>11.32</v>
      </c>
    </row>
    <row r="5081" spans="1:5" x14ac:dyDescent="0.3">
      <c r="A5081" t="s">
        <v>8</v>
      </c>
      <c r="B5081" t="s">
        <v>9</v>
      </c>
      <c r="C5081" s="1">
        <v>44728.017361111102</v>
      </c>
      <c r="D5081">
        <v>1150</v>
      </c>
      <c r="E5081">
        <v>11.326666666666668</v>
      </c>
    </row>
    <row r="5082" spans="1:5" x14ac:dyDescent="0.3">
      <c r="A5082" t="s">
        <v>8</v>
      </c>
      <c r="B5082" t="s">
        <v>9</v>
      </c>
      <c r="C5082" s="1">
        <v>44728.059027777803</v>
      </c>
      <c r="D5082">
        <v>1150</v>
      </c>
      <c r="E5082">
        <v>11.333333333333332</v>
      </c>
    </row>
    <row r="5083" spans="1:5" x14ac:dyDescent="0.3">
      <c r="A5083" t="s">
        <v>8</v>
      </c>
      <c r="B5083" t="s">
        <v>9</v>
      </c>
      <c r="C5083" s="1">
        <v>44728.100694444402</v>
      </c>
      <c r="D5083">
        <v>1150</v>
      </c>
      <c r="E5083">
        <v>11.343333333333334</v>
      </c>
    </row>
    <row r="5084" spans="1:5" x14ac:dyDescent="0.3">
      <c r="A5084" t="s">
        <v>8</v>
      </c>
      <c r="B5084" t="s">
        <v>9</v>
      </c>
      <c r="C5084" s="1">
        <v>44728.142361111102</v>
      </c>
      <c r="D5084">
        <v>1150</v>
      </c>
      <c r="E5084">
        <v>11.333333333333332</v>
      </c>
    </row>
    <row r="5085" spans="1:5" x14ac:dyDescent="0.3">
      <c r="A5085" t="s">
        <v>8</v>
      </c>
      <c r="B5085" t="s">
        <v>9</v>
      </c>
      <c r="C5085" s="1">
        <v>44728.184027777803</v>
      </c>
      <c r="D5085">
        <v>1150</v>
      </c>
      <c r="E5085">
        <v>11.333333333333332</v>
      </c>
    </row>
    <row r="5086" spans="1:5" x14ac:dyDescent="0.3">
      <c r="A5086" t="s">
        <v>8</v>
      </c>
      <c r="B5086" t="s">
        <v>9</v>
      </c>
      <c r="C5086" s="1">
        <v>44728.225694444402</v>
      </c>
      <c r="D5086">
        <v>1150</v>
      </c>
      <c r="E5086">
        <v>11.343333333333334</v>
      </c>
    </row>
    <row r="5087" spans="1:5" x14ac:dyDescent="0.3">
      <c r="A5087" t="s">
        <v>8</v>
      </c>
      <c r="B5087" t="s">
        <v>9</v>
      </c>
      <c r="C5087" s="1">
        <v>44728.267361111102</v>
      </c>
      <c r="D5087">
        <v>1150</v>
      </c>
      <c r="E5087">
        <v>11.333333333333332</v>
      </c>
    </row>
    <row r="5088" spans="1:5" x14ac:dyDescent="0.3">
      <c r="A5088" t="s">
        <v>8</v>
      </c>
      <c r="B5088" t="s">
        <v>9</v>
      </c>
      <c r="C5088" s="1">
        <v>44728.309027777803</v>
      </c>
      <c r="D5088">
        <v>1150</v>
      </c>
      <c r="E5088">
        <v>11.343333333333334</v>
      </c>
    </row>
    <row r="5089" spans="1:5" x14ac:dyDescent="0.3">
      <c r="A5089" t="s">
        <v>8</v>
      </c>
      <c r="B5089" t="s">
        <v>9</v>
      </c>
      <c r="C5089" s="1">
        <v>44728.350694444402</v>
      </c>
      <c r="D5089">
        <v>1150</v>
      </c>
      <c r="E5089">
        <v>11.333333333333332</v>
      </c>
    </row>
    <row r="5090" spans="1:5" x14ac:dyDescent="0.3">
      <c r="A5090" t="s">
        <v>8</v>
      </c>
      <c r="B5090" t="s">
        <v>9</v>
      </c>
      <c r="C5090" s="1">
        <v>44728.392361111102</v>
      </c>
      <c r="D5090">
        <v>1150</v>
      </c>
      <c r="E5090">
        <v>11.343333333333334</v>
      </c>
    </row>
    <row r="5091" spans="1:5" x14ac:dyDescent="0.3">
      <c r="A5091" t="s">
        <v>8</v>
      </c>
      <c r="B5091" t="s">
        <v>9</v>
      </c>
      <c r="C5091" s="1">
        <v>44728.434027777803</v>
      </c>
      <c r="D5091">
        <v>1150</v>
      </c>
      <c r="E5091">
        <v>11.350000000000001</v>
      </c>
    </row>
    <row r="5092" spans="1:5" x14ac:dyDescent="0.3">
      <c r="A5092" t="s">
        <v>8</v>
      </c>
      <c r="B5092" t="s">
        <v>9</v>
      </c>
      <c r="C5092" s="1">
        <v>44728.475694444402</v>
      </c>
      <c r="D5092">
        <v>1150</v>
      </c>
      <c r="E5092">
        <v>11.350000000000001</v>
      </c>
    </row>
    <row r="5093" spans="1:5" x14ac:dyDescent="0.3">
      <c r="A5093" t="s">
        <v>8</v>
      </c>
      <c r="B5093" t="s">
        <v>9</v>
      </c>
      <c r="C5093" s="1">
        <v>44728.517361111102</v>
      </c>
      <c r="D5093">
        <v>1150</v>
      </c>
      <c r="E5093">
        <v>11.350000000000001</v>
      </c>
    </row>
    <row r="5094" spans="1:5" x14ac:dyDescent="0.3">
      <c r="A5094" t="s">
        <v>8</v>
      </c>
      <c r="B5094" t="s">
        <v>9</v>
      </c>
      <c r="C5094" s="1">
        <v>44728.559027777803</v>
      </c>
      <c r="D5094">
        <v>1150</v>
      </c>
      <c r="E5094">
        <v>11.350000000000001</v>
      </c>
    </row>
    <row r="5095" spans="1:5" x14ac:dyDescent="0.3">
      <c r="A5095" t="s">
        <v>8</v>
      </c>
      <c r="B5095" t="s">
        <v>9</v>
      </c>
      <c r="C5095" s="1">
        <v>44728.600694444402</v>
      </c>
      <c r="D5095">
        <v>1150</v>
      </c>
      <c r="E5095">
        <v>11.356666666666666</v>
      </c>
    </row>
    <row r="5096" spans="1:5" x14ac:dyDescent="0.3">
      <c r="A5096" t="s">
        <v>8</v>
      </c>
      <c r="B5096" t="s">
        <v>9</v>
      </c>
      <c r="C5096" s="1">
        <v>44728.642361111102</v>
      </c>
      <c r="D5096">
        <v>1150</v>
      </c>
      <c r="E5096">
        <v>11.356666666666666</v>
      </c>
    </row>
    <row r="5097" spans="1:5" x14ac:dyDescent="0.3">
      <c r="A5097" t="s">
        <v>8</v>
      </c>
      <c r="B5097" t="s">
        <v>9</v>
      </c>
      <c r="C5097" s="1">
        <v>44728.684027777803</v>
      </c>
      <c r="D5097">
        <v>1150</v>
      </c>
      <c r="E5097">
        <v>11.366666666666667</v>
      </c>
    </row>
    <row r="5098" spans="1:5" x14ac:dyDescent="0.3">
      <c r="A5098" t="s">
        <v>8</v>
      </c>
      <c r="B5098" t="s">
        <v>9</v>
      </c>
      <c r="C5098" s="1">
        <v>44728.725694444402</v>
      </c>
      <c r="D5098">
        <v>1150</v>
      </c>
      <c r="E5098">
        <v>11.356666666666666</v>
      </c>
    </row>
    <row r="5099" spans="1:5" x14ac:dyDescent="0.3">
      <c r="A5099" t="s">
        <v>8</v>
      </c>
      <c r="B5099" t="s">
        <v>9</v>
      </c>
      <c r="C5099" s="1">
        <v>44728.767361111102</v>
      </c>
      <c r="D5099">
        <v>1150</v>
      </c>
      <c r="E5099">
        <v>11.356666666666666</v>
      </c>
    </row>
    <row r="5100" spans="1:5" x14ac:dyDescent="0.3">
      <c r="A5100" t="s">
        <v>8</v>
      </c>
      <c r="B5100" t="s">
        <v>9</v>
      </c>
      <c r="C5100" s="1">
        <v>44728.809027777803</v>
      </c>
      <c r="D5100">
        <v>1150</v>
      </c>
      <c r="E5100">
        <v>11.350000000000001</v>
      </c>
    </row>
    <row r="5101" spans="1:5" x14ac:dyDescent="0.3">
      <c r="A5101" t="s">
        <v>8</v>
      </c>
      <c r="B5101" t="s">
        <v>9</v>
      </c>
      <c r="C5101" s="1">
        <v>44728.850694444402</v>
      </c>
      <c r="D5101">
        <v>1150</v>
      </c>
      <c r="E5101">
        <v>11.350000000000001</v>
      </c>
    </row>
    <row r="5102" spans="1:5" x14ac:dyDescent="0.3">
      <c r="A5102" t="s">
        <v>8</v>
      </c>
      <c r="B5102" t="s">
        <v>9</v>
      </c>
      <c r="C5102" s="1">
        <v>44728.892361111102</v>
      </c>
      <c r="D5102">
        <v>1150</v>
      </c>
      <c r="E5102">
        <v>11.366666666666667</v>
      </c>
    </row>
    <row r="5103" spans="1:5" x14ac:dyDescent="0.3">
      <c r="A5103" t="s">
        <v>8</v>
      </c>
      <c r="B5103" t="s">
        <v>9</v>
      </c>
      <c r="C5103" s="1">
        <v>44728.934027777803</v>
      </c>
      <c r="D5103">
        <v>1150</v>
      </c>
      <c r="E5103">
        <v>11.356666666666666</v>
      </c>
    </row>
    <row r="5104" spans="1:5" x14ac:dyDescent="0.3">
      <c r="A5104" t="s">
        <v>8</v>
      </c>
      <c r="B5104" t="s">
        <v>9</v>
      </c>
      <c r="C5104" s="1">
        <v>44728.975694444402</v>
      </c>
      <c r="D5104">
        <v>1150</v>
      </c>
      <c r="E5104">
        <v>11.373333333333335</v>
      </c>
    </row>
    <row r="5105" spans="1:5" x14ac:dyDescent="0.3">
      <c r="A5105" t="s">
        <v>8</v>
      </c>
      <c r="B5105" t="s">
        <v>9</v>
      </c>
      <c r="C5105" s="1">
        <v>44729.017361111102</v>
      </c>
      <c r="D5105">
        <v>1150</v>
      </c>
      <c r="E5105">
        <v>11.373333333333335</v>
      </c>
    </row>
    <row r="5106" spans="1:5" x14ac:dyDescent="0.3">
      <c r="A5106" t="s">
        <v>8</v>
      </c>
      <c r="B5106" t="s">
        <v>9</v>
      </c>
      <c r="C5106" s="1">
        <v>44729.059027777803</v>
      </c>
      <c r="D5106">
        <v>1150</v>
      </c>
      <c r="E5106">
        <v>11.373333333333335</v>
      </c>
    </row>
    <row r="5107" spans="1:5" x14ac:dyDescent="0.3">
      <c r="A5107" t="s">
        <v>8</v>
      </c>
      <c r="B5107" t="s">
        <v>9</v>
      </c>
      <c r="C5107" s="1">
        <v>44729.100694444402</v>
      </c>
      <c r="D5107">
        <v>1150</v>
      </c>
      <c r="E5107">
        <v>11.366666666666667</v>
      </c>
    </row>
    <row r="5108" spans="1:5" x14ac:dyDescent="0.3">
      <c r="A5108" t="s">
        <v>8</v>
      </c>
      <c r="B5108" t="s">
        <v>9</v>
      </c>
      <c r="C5108" s="1">
        <v>44729.142361111102</v>
      </c>
      <c r="D5108">
        <v>1150</v>
      </c>
      <c r="E5108">
        <v>11.373333333333335</v>
      </c>
    </row>
    <row r="5109" spans="1:5" x14ac:dyDescent="0.3">
      <c r="A5109" t="s">
        <v>8</v>
      </c>
      <c r="B5109" t="s">
        <v>9</v>
      </c>
      <c r="C5109" s="1">
        <v>44729.184027777803</v>
      </c>
      <c r="D5109">
        <v>1150</v>
      </c>
      <c r="E5109">
        <v>11.373333333333335</v>
      </c>
    </row>
    <row r="5110" spans="1:5" x14ac:dyDescent="0.3">
      <c r="A5110" t="s">
        <v>8</v>
      </c>
      <c r="B5110" t="s">
        <v>9</v>
      </c>
      <c r="C5110" s="1">
        <v>44729.225694444402</v>
      </c>
      <c r="D5110">
        <v>1150</v>
      </c>
      <c r="E5110">
        <v>11.379999999999999</v>
      </c>
    </row>
    <row r="5111" spans="1:5" x14ac:dyDescent="0.3">
      <c r="A5111" t="s">
        <v>8</v>
      </c>
      <c r="B5111" t="s">
        <v>9</v>
      </c>
      <c r="C5111" s="1">
        <v>44729.267361111102</v>
      </c>
      <c r="D5111">
        <v>1150</v>
      </c>
      <c r="E5111">
        <v>11.373333333333335</v>
      </c>
    </row>
    <row r="5112" spans="1:5" x14ac:dyDescent="0.3">
      <c r="A5112" t="s">
        <v>8</v>
      </c>
      <c r="B5112" t="s">
        <v>9</v>
      </c>
      <c r="C5112" s="1">
        <v>44729.309027777803</v>
      </c>
      <c r="D5112">
        <v>1150</v>
      </c>
      <c r="E5112">
        <v>11.373333333333335</v>
      </c>
    </row>
    <row r="5113" spans="1:5" x14ac:dyDescent="0.3">
      <c r="A5113" t="s">
        <v>8</v>
      </c>
      <c r="B5113" t="s">
        <v>9</v>
      </c>
      <c r="C5113" s="1">
        <v>44729.350694444402</v>
      </c>
      <c r="D5113">
        <v>1150</v>
      </c>
      <c r="E5113">
        <v>11.379999999999999</v>
      </c>
    </row>
    <row r="5114" spans="1:5" x14ac:dyDescent="0.3">
      <c r="A5114" t="s">
        <v>8</v>
      </c>
      <c r="B5114" t="s">
        <v>9</v>
      </c>
      <c r="C5114" s="1">
        <v>44729.392361111102</v>
      </c>
      <c r="D5114">
        <v>1150</v>
      </c>
      <c r="E5114">
        <v>11.379999999999999</v>
      </c>
    </row>
    <row r="5115" spans="1:5" x14ac:dyDescent="0.3">
      <c r="A5115" t="s">
        <v>8</v>
      </c>
      <c r="B5115" t="s">
        <v>9</v>
      </c>
      <c r="C5115" s="1">
        <v>44729.434027777803</v>
      </c>
      <c r="D5115">
        <v>1150</v>
      </c>
      <c r="E5115">
        <v>11.379999999999999</v>
      </c>
    </row>
    <row r="5116" spans="1:5" x14ac:dyDescent="0.3">
      <c r="A5116" t="s">
        <v>8</v>
      </c>
      <c r="B5116" t="s">
        <v>9</v>
      </c>
      <c r="C5116" s="1">
        <v>44729.475694444402</v>
      </c>
      <c r="D5116">
        <v>1150</v>
      </c>
      <c r="E5116">
        <v>11.379999999999999</v>
      </c>
    </row>
    <row r="5117" spans="1:5" x14ac:dyDescent="0.3">
      <c r="A5117" t="s">
        <v>8</v>
      </c>
      <c r="B5117" t="s">
        <v>9</v>
      </c>
      <c r="C5117" s="1">
        <v>44729.517361111102</v>
      </c>
      <c r="D5117">
        <v>1150</v>
      </c>
      <c r="E5117">
        <v>11.379999999999999</v>
      </c>
    </row>
    <row r="5118" spans="1:5" x14ac:dyDescent="0.3">
      <c r="A5118" t="s">
        <v>8</v>
      </c>
      <c r="B5118" t="s">
        <v>9</v>
      </c>
      <c r="C5118" s="1">
        <v>44729.559027777803</v>
      </c>
      <c r="D5118">
        <v>1150</v>
      </c>
      <c r="E5118">
        <v>11.379999999999999</v>
      </c>
    </row>
    <row r="5119" spans="1:5" x14ac:dyDescent="0.3">
      <c r="A5119" t="s">
        <v>8</v>
      </c>
      <c r="B5119" t="s">
        <v>9</v>
      </c>
      <c r="C5119" s="1">
        <v>44729.600694444402</v>
      </c>
      <c r="D5119">
        <v>1150</v>
      </c>
      <c r="E5119">
        <v>11.396666666666668</v>
      </c>
    </row>
    <row r="5120" spans="1:5" x14ac:dyDescent="0.3">
      <c r="A5120" t="s">
        <v>8</v>
      </c>
      <c r="B5120" t="s">
        <v>9</v>
      </c>
      <c r="C5120" s="1">
        <v>44729.642361111102</v>
      </c>
      <c r="D5120">
        <v>1150</v>
      </c>
      <c r="E5120">
        <v>11.373333333333335</v>
      </c>
    </row>
    <row r="5121" spans="1:5" x14ac:dyDescent="0.3">
      <c r="A5121" t="s">
        <v>8</v>
      </c>
      <c r="B5121" t="s">
        <v>9</v>
      </c>
      <c r="C5121" s="1">
        <v>44729.684027777803</v>
      </c>
      <c r="D5121">
        <v>1150</v>
      </c>
      <c r="E5121">
        <v>11.39</v>
      </c>
    </row>
    <row r="5122" spans="1:5" x14ac:dyDescent="0.3">
      <c r="A5122" t="s">
        <v>8</v>
      </c>
      <c r="B5122" t="s">
        <v>9</v>
      </c>
      <c r="C5122" s="1">
        <v>44729.725694444402</v>
      </c>
      <c r="D5122">
        <v>1150</v>
      </c>
      <c r="E5122">
        <v>11.403333333333332</v>
      </c>
    </row>
    <row r="5123" spans="1:5" x14ac:dyDescent="0.3">
      <c r="A5123" t="s">
        <v>8</v>
      </c>
      <c r="B5123" t="s">
        <v>9</v>
      </c>
      <c r="C5123" s="1">
        <v>44729.767361111102</v>
      </c>
      <c r="D5123">
        <v>1150</v>
      </c>
      <c r="E5123">
        <v>11.403333333333332</v>
      </c>
    </row>
    <row r="5124" spans="1:5" x14ac:dyDescent="0.3">
      <c r="A5124" t="s">
        <v>8</v>
      </c>
      <c r="B5124" t="s">
        <v>9</v>
      </c>
      <c r="C5124" s="1">
        <v>44729.809027777803</v>
      </c>
      <c r="D5124">
        <v>1150</v>
      </c>
      <c r="E5124">
        <v>11.39</v>
      </c>
    </row>
    <row r="5125" spans="1:5" x14ac:dyDescent="0.3">
      <c r="A5125" t="s">
        <v>8</v>
      </c>
      <c r="B5125" t="s">
        <v>9</v>
      </c>
      <c r="C5125" s="1">
        <v>44729.850694444402</v>
      </c>
      <c r="D5125">
        <v>1150</v>
      </c>
      <c r="E5125">
        <v>11.396666666666668</v>
      </c>
    </row>
    <row r="5126" spans="1:5" x14ac:dyDescent="0.3">
      <c r="A5126" t="s">
        <v>8</v>
      </c>
      <c r="B5126" t="s">
        <v>9</v>
      </c>
      <c r="C5126" s="1">
        <v>44729.892361111102</v>
      </c>
      <c r="D5126">
        <v>1150</v>
      </c>
      <c r="E5126">
        <v>11.403333333333332</v>
      </c>
    </row>
    <row r="5127" spans="1:5" x14ac:dyDescent="0.3">
      <c r="A5127" t="s">
        <v>8</v>
      </c>
      <c r="B5127" t="s">
        <v>9</v>
      </c>
      <c r="C5127" s="1">
        <v>44729.934027777803</v>
      </c>
      <c r="D5127">
        <v>1150</v>
      </c>
      <c r="E5127">
        <v>11.403333333333332</v>
      </c>
    </row>
    <row r="5128" spans="1:5" x14ac:dyDescent="0.3">
      <c r="A5128" t="s">
        <v>8</v>
      </c>
      <c r="B5128" t="s">
        <v>9</v>
      </c>
      <c r="C5128" s="1">
        <v>44729.975694444402</v>
      </c>
      <c r="D5128">
        <v>1150</v>
      </c>
      <c r="E5128">
        <v>11.403333333333332</v>
      </c>
    </row>
    <row r="5129" spans="1:5" x14ac:dyDescent="0.3">
      <c r="A5129" t="s">
        <v>8</v>
      </c>
      <c r="B5129" t="s">
        <v>9</v>
      </c>
      <c r="C5129" s="1">
        <v>44730.017361111102</v>
      </c>
      <c r="D5129">
        <v>1150</v>
      </c>
      <c r="E5129">
        <v>11.403333333333332</v>
      </c>
    </row>
    <row r="5130" spans="1:5" x14ac:dyDescent="0.3">
      <c r="A5130" t="s">
        <v>8</v>
      </c>
      <c r="B5130" t="s">
        <v>9</v>
      </c>
      <c r="C5130" s="1">
        <v>44730.059027777803</v>
      </c>
      <c r="D5130">
        <v>1150</v>
      </c>
      <c r="E5130">
        <v>11.403333333333332</v>
      </c>
    </row>
    <row r="5131" spans="1:5" x14ac:dyDescent="0.3">
      <c r="A5131" t="s">
        <v>8</v>
      </c>
      <c r="B5131" t="s">
        <v>9</v>
      </c>
      <c r="C5131" s="1">
        <v>44730.100694444402</v>
      </c>
      <c r="D5131">
        <v>1150</v>
      </c>
      <c r="E5131">
        <v>11.413333333333334</v>
      </c>
    </row>
    <row r="5132" spans="1:5" x14ac:dyDescent="0.3">
      <c r="A5132" t="s">
        <v>8</v>
      </c>
      <c r="B5132" t="s">
        <v>9</v>
      </c>
      <c r="C5132" s="1">
        <v>44730.142361111102</v>
      </c>
      <c r="D5132">
        <v>1150</v>
      </c>
      <c r="E5132">
        <v>11.403333333333332</v>
      </c>
    </row>
    <row r="5133" spans="1:5" x14ac:dyDescent="0.3">
      <c r="A5133" t="s">
        <v>8</v>
      </c>
      <c r="B5133" t="s">
        <v>9</v>
      </c>
      <c r="C5133" s="1">
        <v>44730.184027777803</v>
      </c>
      <c r="D5133">
        <v>1150</v>
      </c>
      <c r="E5133">
        <v>11.420000000000002</v>
      </c>
    </row>
    <row r="5134" spans="1:5" x14ac:dyDescent="0.3">
      <c r="A5134" t="s">
        <v>8</v>
      </c>
      <c r="B5134" t="s">
        <v>9</v>
      </c>
      <c r="C5134" s="1">
        <v>44730.225694444402</v>
      </c>
      <c r="D5134">
        <v>1150</v>
      </c>
      <c r="E5134">
        <v>11.403333333333332</v>
      </c>
    </row>
    <row r="5135" spans="1:5" x14ac:dyDescent="0.3">
      <c r="A5135" t="s">
        <v>8</v>
      </c>
      <c r="B5135" t="s">
        <v>9</v>
      </c>
      <c r="C5135" s="1">
        <v>44730.267361111102</v>
      </c>
      <c r="D5135">
        <v>1150</v>
      </c>
      <c r="E5135">
        <v>11.420000000000002</v>
      </c>
    </row>
    <row r="5136" spans="1:5" x14ac:dyDescent="0.3">
      <c r="A5136" t="s">
        <v>8</v>
      </c>
      <c r="B5136" t="s">
        <v>9</v>
      </c>
      <c r="C5136" s="1">
        <v>44730.309027777803</v>
      </c>
      <c r="D5136">
        <v>1150</v>
      </c>
      <c r="E5136">
        <v>11.420000000000002</v>
      </c>
    </row>
    <row r="5137" spans="1:5" x14ac:dyDescent="0.3">
      <c r="A5137" t="s">
        <v>8</v>
      </c>
      <c r="B5137" t="s">
        <v>9</v>
      </c>
      <c r="C5137" s="1">
        <v>44730.350694444402</v>
      </c>
      <c r="D5137">
        <v>1150</v>
      </c>
      <c r="E5137">
        <v>11.413333333333334</v>
      </c>
    </row>
    <row r="5138" spans="1:5" x14ac:dyDescent="0.3">
      <c r="A5138" t="s">
        <v>8</v>
      </c>
      <c r="B5138" t="s">
        <v>9</v>
      </c>
      <c r="C5138" s="1">
        <v>44730.392361111102</v>
      </c>
      <c r="D5138">
        <v>1150</v>
      </c>
      <c r="E5138">
        <v>11.413333333333334</v>
      </c>
    </row>
    <row r="5139" spans="1:5" x14ac:dyDescent="0.3">
      <c r="A5139" t="s">
        <v>8</v>
      </c>
      <c r="B5139" t="s">
        <v>9</v>
      </c>
      <c r="C5139" s="1">
        <v>44730.434027777803</v>
      </c>
      <c r="D5139">
        <v>1150</v>
      </c>
      <c r="E5139">
        <v>11.426666666666666</v>
      </c>
    </row>
    <row r="5140" spans="1:5" x14ac:dyDescent="0.3">
      <c r="A5140" t="s">
        <v>8</v>
      </c>
      <c r="B5140" t="s">
        <v>9</v>
      </c>
      <c r="C5140" s="1">
        <v>44730.475694444402</v>
      </c>
      <c r="D5140">
        <v>1150</v>
      </c>
      <c r="E5140">
        <v>11.426666666666666</v>
      </c>
    </row>
    <row r="5141" spans="1:5" x14ac:dyDescent="0.3">
      <c r="A5141" t="s">
        <v>8</v>
      </c>
      <c r="B5141" t="s">
        <v>9</v>
      </c>
      <c r="C5141" s="1">
        <v>44730.517361111102</v>
      </c>
      <c r="D5141">
        <v>1150</v>
      </c>
      <c r="E5141">
        <v>11.436666666666667</v>
      </c>
    </row>
    <row r="5142" spans="1:5" x14ac:dyDescent="0.3">
      <c r="A5142" t="s">
        <v>8</v>
      </c>
      <c r="B5142" t="s">
        <v>9</v>
      </c>
      <c r="C5142" s="1">
        <v>44730.559027777803</v>
      </c>
      <c r="D5142">
        <v>1150</v>
      </c>
      <c r="E5142">
        <v>11.420000000000002</v>
      </c>
    </row>
    <row r="5143" spans="1:5" x14ac:dyDescent="0.3">
      <c r="A5143" t="s">
        <v>8</v>
      </c>
      <c r="B5143" t="s">
        <v>9</v>
      </c>
      <c r="C5143" s="1">
        <v>44730.600694444402</v>
      </c>
      <c r="D5143">
        <v>1150</v>
      </c>
      <c r="E5143">
        <v>11.426666666666666</v>
      </c>
    </row>
    <row r="5144" spans="1:5" x14ac:dyDescent="0.3">
      <c r="A5144" t="s">
        <v>8</v>
      </c>
      <c r="B5144" t="s">
        <v>9</v>
      </c>
      <c r="C5144" s="1">
        <v>44730.642361111102</v>
      </c>
      <c r="D5144">
        <v>1150</v>
      </c>
      <c r="E5144">
        <v>11.413333333333334</v>
      </c>
    </row>
    <row r="5145" spans="1:5" x14ac:dyDescent="0.3">
      <c r="A5145" t="s">
        <v>8</v>
      </c>
      <c r="B5145" t="s">
        <v>9</v>
      </c>
      <c r="C5145" s="1">
        <v>44730.684027777803</v>
      </c>
      <c r="D5145">
        <v>1150</v>
      </c>
      <c r="E5145">
        <v>11.436666666666667</v>
      </c>
    </row>
    <row r="5146" spans="1:5" x14ac:dyDescent="0.3">
      <c r="A5146" t="s">
        <v>8</v>
      </c>
      <c r="B5146" t="s">
        <v>9</v>
      </c>
      <c r="C5146" s="1">
        <v>44730.725694444402</v>
      </c>
      <c r="D5146">
        <v>1150</v>
      </c>
      <c r="E5146">
        <v>11.443333333333332</v>
      </c>
    </row>
    <row r="5147" spans="1:5" x14ac:dyDescent="0.3">
      <c r="A5147" t="s">
        <v>8</v>
      </c>
      <c r="B5147" t="s">
        <v>9</v>
      </c>
      <c r="C5147" s="1">
        <v>44730.767361111102</v>
      </c>
      <c r="D5147">
        <v>1150</v>
      </c>
      <c r="E5147">
        <v>11.443333333333332</v>
      </c>
    </row>
    <row r="5148" spans="1:5" x14ac:dyDescent="0.3">
      <c r="A5148" t="s">
        <v>8</v>
      </c>
      <c r="B5148" t="s">
        <v>9</v>
      </c>
      <c r="C5148" s="1">
        <v>44730.809027777803</v>
      </c>
      <c r="D5148">
        <v>1150</v>
      </c>
      <c r="E5148">
        <v>11.436666666666667</v>
      </c>
    </row>
    <row r="5149" spans="1:5" x14ac:dyDescent="0.3">
      <c r="A5149" t="s">
        <v>8</v>
      </c>
      <c r="B5149" t="s">
        <v>9</v>
      </c>
      <c r="C5149" s="1">
        <v>44730.850694444402</v>
      </c>
      <c r="D5149">
        <v>1150</v>
      </c>
      <c r="E5149">
        <v>11.436666666666667</v>
      </c>
    </row>
    <row r="5150" spans="1:5" x14ac:dyDescent="0.3">
      <c r="A5150" t="s">
        <v>8</v>
      </c>
      <c r="B5150" t="s">
        <v>9</v>
      </c>
      <c r="C5150" s="1">
        <v>44730.892361111102</v>
      </c>
      <c r="D5150">
        <v>1150</v>
      </c>
      <c r="E5150">
        <v>11.436666666666667</v>
      </c>
    </row>
    <row r="5151" spans="1:5" x14ac:dyDescent="0.3">
      <c r="A5151" t="s">
        <v>8</v>
      </c>
      <c r="B5151" t="s">
        <v>9</v>
      </c>
      <c r="C5151" s="1">
        <v>44730.934027777803</v>
      </c>
      <c r="D5151">
        <v>1150</v>
      </c>
      <c r="E5151">
        <v>11.443333333333332</v>
      </c>
    </row>
    <row r="5152" spans="1:5" x14ac:dyDescent="0.3">
      <c r="A5152" t="s">
        <v>8</v>
      </c>
      <c r="B5152" t="s">
        <v>9</v>
      </c>
      <c r="C5152" s="1">
        <v>44730.975694444402</v>
      </c>
      <c r="D5152">
        <v>1150</v>
      </c>
      <c r="E5152">
        <v>11.443333333333332</v>
      </c>
    </row>
    <row r="5153" spans="1:5" x14ac:dyDescent="0.3">
      <c r="A5153" t="s">
        <v>8</v>
      </c>
      <c r="B5153" t="s">
        <v>9</v>
      </c>
      <c r="C5153" s="1">
        <v>44731.017361111102</v>
      </c>
      <c r="D5153">
        <v>1150</v>
      </c>
      <c r="E5153">
        <v>11.45</v>
      </c>
    </row>
    <row r="5154" spans="1:5" x14ac:dyDescent="0.3">
      <c r="A5154" t="s">
        <v>8</v>
      </c>
      <c r="B5154" t="s">
        <v>9</v>
      </c>
      <c r="C5154" s="1">
        <v>44731.059027777803</v>
      </c>
      <c r="D5154">
        <v>1150</v>
      </c>
      <c r="E5154">
        <v>11.45</v>
      </c>
    </row>
    <row r="5155" spans="1:5" x14ac:dyDescent="0.3">
      <c r="A5155" t="s">
        <v>8</v>
      </c>
      <c r="B5155" t="s">
        <v>9</v>
      </c>
      <c r="C5155" s="1">
        <v>44731.100694444402</v>
      </c>
      <c r="D5155">
        <v>1150</v>
      </c>
      <c r="E5155">
        <v>11.45</v>
      </c>
    </row>
    <row r="5156" spans="1:5" x14ac:dyDescent="0.3">
      <c r="A5156" t="s">
        <v>8</v>
      </c>
      <c r="B5156" t="s">
        <v>9</v>
      </c>
      <c r="C5156" s="1">
        <v>44731.142361111102</v>
      </c>
      <c r="D5156">
        <v>1150</v>
      </c>
      <c r="E5156">
        <v>11.45</v>
      </c>
    </row>
    <row r="5157" spans="1:5" x14ac:dyDescent="0.3">
      <c r="A5157" t="s">
        <v>8</v>
      </c>
      <c r="B5157" t="s">
        <v>9</v>
      </c>
      <c r="C5157" s="1">
        <v>44731.184027777803</v>
      </c>
      <c r="D5157">
        <v>1150</v>
      </c>
      <c r="E5157">
        <v>11.45</v>
      </c>
    </row>
    <row r="5158" spans="1:5" x14ac:dyDescent="0.3">
      <c r="A5158" t="s">
        <v>8</v>
      </c>
      <c r="B5158" t="s">
        <v>9</v>
      </c>
      <c r="C5158" s="1">
        <v>44731.225694444402</v>
      </c>
      <c r="D5158">
        <v>1150</v>
      </c>
      <c r="E5158">
        <v>11.45</v>
      </c>
    </row>
    <row r="5159" spans="1:5" x14ac:dyDescent="0.3">
      <c r="A5159" t="s">
        <v>8</v>
      </c>
      <c r="B5159" t="s">
        <v>9</v>
      </c>
      <c r="C5159" s="1">
        <v>44731.267361111102</v>
      </c>
      <c r="D5159">
        <v>1150</v>
      </c>
      <c r="E5159">
        <v>11.46</v>
      </c>
    </row>
    <row r="5160" spans="1:5" x14ac:dyDescent="0.3">
      <c r="A5160" t="s">
        <v>8</v>
      </c>
      <c r="B5160" t="s">
        <v>9</v>
      </c>
      <c r="C5160" s="1">
        <v>44731.309027777803</v>
      </c>
      <c r="D5160">
        <v>1150</v>
      </c>
      <c r="E5160">
        <v>11.45</v>
      </c>
    </row>
    <row r="5161" spans="1:5" x14ac:dyDescent="0.3">
      <c r="A5161" t="s">
        <v>8</v>
      </c>
      <c r="B5161" t="s">
        <v>9</v>
      </c>
      <c r="C5161" s="1">
        <v>44731.350694444402</v>
      </c>
      <c r="D5161">
        <v>1150</v>
      </c>
      <c r="E5161">
        <v>11.46</v>
      </c>
    </row>
    <row r="5162" spans="1:5" x14ac:dyDescent="0.3">
      <c r="A5162" t="s">
        <v>8</v>
      </c>
      <c r="B5162" t="s">
        <v>9</v>
      </c>
      <c r="C5162" s="1">
        <v>44731.392361111102</v>
      </c>
      <c r="D5162">
        <v>1150</v>
      </c>
      <c r="E5162">
        <v>11.466666666666665</v>
      </c>
    </row>
    <row r="5163" spans="1:5" x14ac:dyDescent="0.3">
      <c r="A5163" t="s">
        <v>8</v>
      </c>
      <c r="B5163" t="s">
        <v>9</v>
      </c>
      <c r="C5163" s="1">
        <v>44731.434027777803</v>
      </c>
      <c r="D5163">
        <v>1150</v>
      </c>
      <c r="E5163">
        <v>11.466666666666665</v>
      </c>
    </row>
    <row r="5164" spans="1:5" x14ac:dyDescent="0.3">
      <c r="A5164" t="s">
        <v>8</v>
      </c>
      <c r="B5164" t="s">
        <v>9</v>
      </c>
      <c r="C5164" s="1">
        <v>44731.475694444402</v>
      </c>
      <c r="D5164">
        <v>1150</v>
      </c>
      <c r="E5164">
        <v>11.466666666666665</v>
      </c>
    </row>
    <row r="5165" spans="1:5" x14ac:dyDescent="0.3">
      <c r="A5165" t="s">
        <v>8</v>
      </c>
      <c r="B5165" t="s">
        <v>9</v>
      </c>
      <c r="C5165" s="1">
        <v>44731.517361111102</v>
      </c>
      <c r="D5165">
        <v>1150</v>
      </c>
      <c r="E5165">
        <v>11.46</v>
      </c>
    </row>
    <row r="5166" spans="1:5" x14ac:dyDescent="0.3">
      <c r="A5166" t="s">
        <v>8</v>
      </c>
      <c r="B5166" t="s">
        <v>9</v>
      </c>
      <c r="C5166" s="1">
        <v>44731.559027777803</v>
      </c>
      <c r="D5166">
        <v>1150</v>
      </c>
      <c r="E5166">
        <v>11.466666666666665</v>
      </c>
    </row>
    <row r="5167" spans="1:5" x14ac:dyDescent="0.3">
      <c r="A5167" t="s">
        <v>8</v>
      </c>
      <c r="B5167" t="s">
        <v>9</v>
      </c>
      <c r="C5167" s="1">
        <v>44731.600694444402</v>
      </c>
      <c r="D5167">
        <v>1150</v>
      </c>
      <c r="E5167">
        <v>11.473333333333333</v>
      </c>
    </row>
    <row r="5168" spans="1:5" x14ac:dyDescent="0.3">
      <c r="A5168" t="s">
        <v>8</v>
      </c>
      <c r="B5168" t="s">
        <v>9</v>
      </c>
      <c r="C5168" s="1">
        <v>44731.642361111102</v>
      </c>
      <c r="D5168">
        <v>1150</v>
      </c>
      <c r="E5168">
        <v>11.473333333333333</v>
      </c>
    </row>
    <row r="5169" spans="1:5" x14ac:dyDescent="0.3">
      <c r="A5169" t="s">
        <v>8</v>
      </c>
      <c r="B5169" t="s">
        <v>9</v>
      </c>
      <c r="C5169" s="1">
        <v>44731.684027777803</v>
      </c>
      <c r="D5169">
        <v>1150</v>
      </c>
      <c r="E5169">
        <v>11.473333333333333</v>
      </c>
    </row>
    <row r="5170" spans="1:5" x14ac:dyDescent="0.3">
      <c r="A5170" t="s">
        <v>8</v>
      </c>
      <c r="B5170" t="s">
        <v>9</v>
      </c>
      <c r="C5170" s="1">
        <v>44731.725694444402</v>
      </c>
      <c r="D5170">
        <v>1150</v>
      </c>
      <c r="E5170">
        <v>11.483333333333334</v>
      </c>
    </row>
    <row r="5171" spans="1:5" x14ac:dyDescent="0.3">
      <c r="A5171" t="s">
        <v>8</v>
      </c>
      <c r="B5171" t="s">
        <v>9</v>
      </c>
      <c r="C5171" s="1">
        <v>44731.767361111102</v>
      </c>
      <c r="D5171">
        <v>1150</v>
      </c>
      <c r="E5171">
        <v>11.466666666666665</v>
      </c>
    </row>
    <row r="5172" spans="1:5" x14ac:dyDescent="0.3">
      <c r="A5172" t="s">
        <v>8</v>
      </c>
      <c r="B5172" t="s">
        <v>9</v>
      </c>
      <c r="C5172" s="1">
        <v>44731.809027777803</v>
      </c>
      <c r="D5172">
        <v>1150</v>
      </c>
      <c r="E5172">
        <v>11.473333333333333</v>
      </c>
    </row>
    <row r="5173" spans="1:5" x14ac:dyDescent="0.3">
      <c r="A5173" t="s">
        <v>8</v>
      </c>
      <c r="B5173" t="s">
        <v>9</v>
      </c>
      <c r="C5173" s="1">
        <v>44731.850694444402</v>
      </c>
      <c r="D5173">
        <v>1150</v>
      </c>
      <c r="E5173">
        <v>11.473333333333333</v>
      </c>
    </row>
    <row r="5174" spans="1:5" x14ac:dyDescent="0.3">
      <c r="A5174" t="s">
        <v>8</v>
      </c>
      <c r="B5174" t="s">
        <v>9</v>
      </c>
      <c r="C5174" s="1">
        <v>44731.892361111102</v>
      </c>
      <c r="D5174">
        <v>1150</v>
      </c>
      <c r="E5174">
        <v>11.473333333333333</v>
      </c>
    </row>
    <row r="5175" spans="1:5" x14ac:dyDescent="0.3">
      <c r="A5175" t="s">
        <v>8</v>
      </c>
      <c r="B5175" t="s">
        <v>9</v>
      </c>
      <c r="C5175" s="1">
        <v>44731.934027777803</v>
      </c>
      <c r="D5175">
        <v>1150</v>
      </c>
      <c r="E5175">
        <v>11.489999999999998</v>
      </c>
    </row>
    <row r="5176" spans="1:5" x14ac:dyDescent="0.3">
      <c r="A5176" t="s">
        <v>8</v>
      </c>
      <c r="B5176" t="s">
        <v>9</v>
      </c>
      <c r="C5176" s="1">
        <v>44731.975694444402</v>
      </c>
      <c r="D5176">
        <v>1150</v>
      </c>
      <c r="E5176">
        <v>11.489999999999998</v>
      </c>
    </row>
    <row r="5177" spans="1:5" x14ac:dyDescent="0.3">
      <c r="A5177" t="s">
        <v>8</v>
      </c>
      <c r="B5177" t="s">
        <v>9</v>
      </c>
      <c r="C5177" s="1">
        <v>44732.017361111102</v>
      </c>
      <c r="D5177">
        <v>1150</v>
      </c>
      <c r="E5177">
        <v>11.489999999999998</v>
      </c>
    </row>
    <row r="5178" spans="1:5" x14ac:dyDescent="0.3">
      <c r="A5178" t="s">
        <v>8</v>
      </c>
      <c r="B5178" t="s">
        <v>9</v>
      </c>
      <c r="C5178" s="1">
        <v>44732.059027777803</v>
      </c>
      <c r="D5178">
        <v>1150</v>
      </c>
      <c r="E5178">
        <v>11.489999999999998</v>
      </c>
    </row>
    <row r="5179" spans="1:5" x14ac:dyDescent="0.3">
      <c r="A5179" t="s">
        <v>8</v>
      </c>
      <c r="B5179" t="s">
        <v>9</v>
      </c>
      <c r="C5179" s="1">
        <v>44732.100694444402</v>
      </c>
      <c r="D5179">
        <v>1150</v>
      </c>
      <c r="E5179">
        <v>11.5</v>
      </c>
    </row>
    <row r="5180" spans="1:5" x14ac:dyDescent="0.3">
      <c r="A5180" t="s">
        <v>8</v>
      </c>
      <c r="B5180" t="s">
        <v>9</v>
      </c>
      <c r="C5180" s="1">
        <v>44732.142361111102</v>
      </c>
      <c r="D5180">
        <v>1150</v>
      </c>
      <c r="E5180">
        <v>11.489999999999998</v>
      </c>
    </row>
    <row r="5181" spans="1:5" x14ac:dyDescent="0.3">
      <c r="A5181" t="s">
        <v>8</v>
      </c>
      <c r="B5181" t="s">
        <v>9</v>
      </c>
      <c r="C5181" s="1">
        <v>44732.184027777803</v>
      </c>
      <c r="D5181">
        <v>1150</v>
      </c>
      <c r="E5181">
        <v>11.5</v>
      </c>
    </row>
    <row r="5182" spans="1:5" x14ac:dyDescent="0.3">
      <c r="A5182" t="s">
        <v>8</v>
      </c>
      <c r="B5182" t="s">
        <v>9</v>
      </c>
      <c r="C5182" s="1">
        <v>44732.225694444402</v>
      </c>
      <c r="D5182">
        <v>1150</v>
      </c>
      <c r="E5182">
        <v>11.5</v>
      </c>
    </row>
    <row r="5183" spans="1:5" x14ac:dyDescent="0.3">
      <c r="A5183" t="s">
        <v>8</v>
      </c>
      <c r="B5183" t="s">
        <v>9</v>
      </c>
      <c r="C5183" s="1">
        <v>44732.267361111102</v>
      </c>
      <c r="D5183">
        <v>1150</v>
      </c>
      <c r="E5183">
        <v>11.506666666666668</v>
      </c>
    </row>
    <row r="5184" spans="1:5" x14ac:dyDescent="0.3">
      <c r="A5184" t="s">
        <v>8</v>
      </c>
      <c r="B5184" t="s">
        <v>9</v>
      </c>
      <c r="C5184" s="1">
        <v>44732.309027777803</v>
      </c>
      <c r="D5184">
        <v>1150</v>
      </c>
      <c r="E5184">
        <v>11.5</v>
      </c>
    </row>
    <row r="5185" spans="1:5" x14ac:dyDescent="0.3">
      <c r="A5185" t="s">
        <v>8</v>
      </c>
      <c r="B5185" t="s">
        <v>9</v>
      </c>
      <c r="C5185" s="1">
        <v>44732.350694444402</v>
      </c>
      <c r="D5185">
        <v>1150</v>
      </c>
      <c r="E5185">
        <v>11.5</v>
      </c>
    </row>
    <row r="5186" spans="1:5" x14ac:dyDescent="0.3">
      <c r="A5186" t="s">
        <v>8</v>
      </c>
      <c r="B5186" t="s">
        <v>9</v>
      </c>
      <c r="C5186" s="1">
        <v>44732.392361111102</v>
      </c>
      <c r="D5186">
        <v>1150</v>
      </c>
      <c r="E5186">
        <v>11.5</v>
      </c>
    </row>
    <row r="5187" spans="1:5" x14ac:dyDescent="0.3">
      <c r="A5187" t="s">
        <v>8</v>
      </c>
      <c r="B5187" t="s">
        <v>9</v>
      </c>
      <c r="C5187" s="1">
        <v>44732.434027777803</v>
      </c>
      <c r="D5187">
        <v>1150</v>
      </c>
      <c r="E5187">
        <v>11.5</v>
      </c>
    </row>
    <row r="5188" spans="1:5" x14ac:dyDescent="0.3">
      <c r="A5188" t="s">
        <v>8</v>
      </c>
      <c r="B5188" t="s">
        <v>9</v>
      </c>
      <c r="C5188" s="1">
        <v>44732.475694444402</v>
      </c>
      <c r="D5188">
        <v>1150</v>
      </c>
      <c r="E5188">
        <v>11.5</v>
      </c>
    </row>
    <row r="5189" spans="1:5" x14ac:dyDescent="0.3">
      <c r="A5189" t="s">
        <v>8</v>
      </c>
      <c r="B5189" t="s">
        <v>9</v>
      </c>
      <c r="C5189" s="1">
        <v>44732.517361111102</v>
      </c>
      <c r="D5189">
        <v>1150</v>
      </c>
      <c r="E5189">
        <v>11.506666666666668</v>
      </c>
    </row>
    <row r="5190" spans="1:5" x14ac:dyDescent="0.3">
      <c r="A5190" t="s">
        <v>8</v>
      </c>
      <c r="B5190" t="s">
        <v>9</v>
      </c>
      <c r="C5190" s="1">
        <v>44732.559027777803</v>
      </c>
      <c r="D5190">
        <v>1150</v>
      </c>
      <c r="E5190">
        <v>11.513333333333332</v>
      </c>
    </row>
    <row r="5191" spans="1:5" x14ac:dyDescent="0.3">
      <c r="A5191" t="s">
        <v>8</v>
      </c>
      <c r="B5191" t="s">
        <v>9</v>
      </c>
      <c r="C5191" s="1">
        <v>44732.600694444402</v>
      </c>
      <c r="D5191">
        <v>1150</v>
      </c>
      <c r="E5191">
        <v>11.506666666666668</v>
      </c>
    </row>
    <row r="5192" spans="1:5" x14ac:dyDescent="0.3">
      <c r="A5192" t="s">
        <v>8</v>
      </c>
      <c r="B5192" t="s">
        <v>9</v>
      </c>
      <c r="C5192" s="1">
        <v>44732.642361111102</v>
      </c>
      <c r="D5192">
        <v>1150</v>
      </c>
      <c r="E5192">
        <v>11.506666666666668</v>
      </c>
    </row>
    <row r="5193" spans="1:5" x14ac:dyDescent="0.3">
      <c r="A5193" t="s">
        <v>8</v>
      </c>
      <c r="B5193" t="s">
        <v>9</v>
      </c>
      <c r="C5193" s="1">
        <v>44732.684027777803</v>
      </c>
      <c r="D5193">
        <v>1150</v>
      </c>
      <c r="E5193">
        <v>11.506666666666668</v>
      </c>
    </row>
    <row r="5194" spans="1:5" x14ac:dyDescent="0.3">
      <c r="A5194" t="s">
        <v>8</v>
      </c>
      <c r="B5194" t="s">
        <v>9</v>
      </c>
      <c r="C5194" s="1">
        <v>44732.725694444402</v>
      </c>
      <c r="D5194">
        <v>1150</v>
      </c>
      <c r="E5194">
        <v>11.506666666666668</v>
      </c>
    </row>
    <row r="5195" spans="1:5" x14ac:dyDescent="0.3">
      <c r="A5195" t="s">
        <v>8</v>
      </c>
      <c r="B5195" t="s">
        <v>9</v>
      </c>
      <c r="C5195" s="1">
        <v>44732.767361111102</v>
      </c>
      <c r="D5195">
        <v>1150</v>
      </c>
      <c r="E5195">
        <v>11.513333333333332</v>
      </c>
    </row>
    <row r="5196" spans="1:5" x14ac:dyDescent="0.3">
      <c r="A5196" t="s">
        <v>8</v>
      </c>
      <c r="B5196" t="s">
        <v>9</v>
      </c>
      <c r="C5196" s="1">
        <v>44732.809027777803</v>
      </c>
      <c r="D5196">
        <v>1150</v>
      </c>
      <c r="E5196">
        <v>11.530000000000001</v>
      </c>
    </row>
    <row r="5197" spans="1:5" x14ac:dyDescent="0.3">
      <c r="A5197" t="s">
        <v>8</v>
      </c>
      <c r="B5197" t="s">
        <v>9</v>
      </c>
      <c r="C5197" s="1">
        <v>44732.850694444402</v>
      </c>
      <c r="D5197">
        <v>1150</v>
      </c>
      <c r="E5197">
        <v>11.523333333333333</v>
      </c>
    </row>
    <row r="5198" spans="1:5" x14ac:dyDescent="0.3">
      <c r="A5198" t="s">
        <v>8</v>
      </c>
      <c r="B5198" t="s">
        <v>9</v>
      </c>
      <c r="C5198" s="1">
        <v>44732.892361111102</v>
      </c>
      <c r="D5198">
        <v>1150</v>
      </c>
      <c r="E5198">
        <v>11.523333333333333</v>
      </c>
    </row>
    <row r="5199" spans="1:5" x14ac:dyDescent="0.3">
      <c r="A5199" t="s">
        <v>8</v>
      </c>
      <c r="B5199" t="s">
        <v>9</v>
      </c>
      <c r="C5199" s="1">
        <v>44732.934027777803</v>
      </c>
      <c r="D5199">
        <v>1150</v>
      </c>
      <c r="E5199">
        <v>11.513333333333332</v>
      </c>
    </row>
    <row r="5200" spans="1:5" x14ac:dyDescent="0.3">
      <c r="A5200" t="s">
        <v>8</v>
      </c>
      <c r="B5200" t="s">
        <v>9</v>
      </c>
      <c r="C5200" s="1">
        <v>44732.975694444402</v>
      </c>
      <c r="D5200">
        <v>1150</v>
      </c>
      <c r="E5200">
        <v>11.523333333333333</v>
      </c>
    </row>
    <row r="5201" spans="1:5" x14ac:dyDescent="0.3">
      <c r="A5201" t="s">
        <v>8</v>
      </c>
      <c r="B5201" t="s">
        <v>9</v>
      </c>
      <c r="C5201" s="1">
        <v>44733.017361111102</v>
      </c>
      <c r="D5201">
        <v>1150</v>
      </c>
      <c r="E5201">
        <v>11.530000000000001</v>
      </c>
    </row>
    <row r="5202" spans="1:5" x14ac:dyDescent="0.3">
      <c r="A5202" t="s">
        <v>8</v>
      </c>
      <c r="B5202" t="s">
        <v>9</v>
      </c>
      <c r="C5202" s="1">
        <v>44733.059027777803</v>
      </c>
      <c r="D5202">
        <v>1150</v>
      </c>
      <c r="E5202">
        <v>11.530000000000001</v>
      </c>
    </row>
    <row r="5203" spans="1:5" x14ac:dyDescent="0.3">
      <c r="A5203" t="s">
        <v>8</v>
      </c>
      <c r="B5203" t="s">
        <v>9</v>
      </c>
      <c r="C5203" s="1">
        <v>44733.100694444402</v>
      </c>
      <c r="D5203">
        <v>1150</v>
      </c>
      <c r="E5203">
        <v>11.513333333333332</v>
      </c>
    </row>
    <row r="5204" spans="1:5" x14ac:dyDescent="0.3">
      <c r="A5204" t="s">
        <v>8</v>
      </c>
      <c r="B5204" t="s">
        <v>9</v>
      </c>
      <c r="C5204" s="1">
        <v>44733.142361111102</v>
      </c>
      <c r="D5204">
        <v>1150</v>
      </c>
      <c r="E5204">
        <v>11.536666666666665</v>
      </c>
    </row>
    <row r="5205" spans="1:5" x14ac:dyDescent="0.3">
      <c r="A5205" t="s">
        <v>8</v>
      </c>
      <c r="B5205" t="s">
        <v>9</v>
      </c>
      <c r="C5205" s="1">
        <v>44733.184027777803</v>
      </c>
      <c r="D5205">
        <v>1150</v>
      </c>
      <c r="E5205">
        <v>11.536666666666665</v>
      </c>
    </row>
    <row r="5206" spans="1:5" x14ac:dyDescent="0.3">
      <c r="A5206" t="s">
        <v>8</v>
      </c>
      <c r="B5206" t="s">
        <v>9</v>
      </c>
      <c r="C5206" s="1">
        <v>44733.225694444402</v>
      </c>
      <c r="D5206">
        <v>1150</v>
      </c>
      <c r="E5206">
        <v>11.546666666666667</v>
      </c>
    </row>
    <row r="5207" spans="1:5" x14ac:dyDescent="0.3">
      <c r="A5207" t="s">
        <v>8</v>
      </c>
      <c r="B5207" t="s">
        <v>9</v>
      </c>
      <c r="C5207" s="1">
        <v>44733.267361111102</v>
      </c>
      <c r="D5207">
        <v>1150</v>
      </c>
      <c r="E5207">
        <v>11.530000000000001</v>
      </c>
    </row>
    <row r="5208" spans="1:5" x14ac:dyDescent="0.3">
      <c r="A5208" t="s">
        <v>8</v>
      </c>
      <c r="B5208" t="s">
        <v>9</v>
      </c>
      <c r="C5208" s="1">
        <v>44733.309027777803</v>
      </c>
      <c r="D5208">
        <v>1150</v>
      </c>
      <c r="E5208">
        <v>11.536666666666665</v>
      </c>
    </row>
    <row r="5209" spans="1:5" x14ac:dyDescent="0.3">
      <c r="A5209" t="s">
        <v>8</v>
      </c>
      <c r="B5209" t="s">
        <v>9</v>
      </c>
      <c r="C5209" s="1">
        <v>44733.350694444402</v>
      </c>
      <c r="D5209">
        <v>1150</v>
      </c>
      <c r="E5209">
        <v>11.536666666666665</v>
      </c>
    </row>
    <row r="5210" spans="1:5" x14ac:dyDescent="0.3">
      <c r="A5210" t="s">
        <v>8</v>
      </c>
      <c r="B5210" t="s">
        <v>9</v>
      </c>
      <c r="C5210" s="1">
        <v>44733.392361111102</v>
      </c>
      <c r="D5210">
        <v>1150</v>
      </c>
      <c r="E5210">
        <v>11.530000000000001</v>
      </c>
    </row>
    <row r="5211" spans="1:5" x14ac:dyDescent="0.3">
      <c r="A5211" t="s">
        <v>8</v>
      </c>
      <c r="B5211" t="s">
        <v>9</v>
      </c>
      <c r="C5211" s="1">
        <v>44733.434027777803</v>
      </c>
      <c r="D5211">
        <v>1150</v>
      </c>
      <c r="E5211">
        <v>11.553333333333335</v>
      </c>
    </row>
    <row r="5212" spans="1:5" x14ac:dyDescent="0.3">
      <c r="A5212" t="s">
        <v>8</v>
      </c>
      <c r="B5212" t="s">
        <v>9</v>
      </c>
      <c r="C5212" s="1">
        <v>44733.475694444402</v>
      </c>
      <c r="D5212">
        <v>1150</v>
      </c>
      <c r="E5212">
        <v>11.546666666666667</v>
      </c>
    </row>
    <row r="5213" spans="1:5" x14ac:dyDescent="0.3">
      <c r="A5213" t="s">
        <v>8</v>
      </c>
      <c r="B5213" t="s">
        <v>9</v>
      </c>
      <c r="C5213" s="1">
        <v>44733.517361111102</v>
      </c>
      <c r="D5213">
        <v>1150</v>
      </c>
      <c r="E5213">
        <v>11.553333333333335</v>
      </c>
    </row>
    <row r="5214" spans="1:5" x14ac:dyDescent="0.3">
      <c r="A5214" t="s">
        <v>8</v>
      </c>
      <c r="B5214" t="s">
        <v>9</v>
      </c>
      <c r="C5214" s="1">
        <v>44733.559027777803</v>
      </c>
      <c r="D5214">
        <v>1150</v>
      </c>
      <c r="E5214">
        <v>11.559999999999999</v>
      </c>
    </row>
    <row r="5215" spans="1:5" x14ac:dyDescent="0.3">
      <c r="A5215" t="s">
        <v>8</v>
      </c>
      <c r="B5215" t="s">
        <v>9</v>
      </c>
      <c r="C5215" s="1">
        <v>44733.600694444402</v>
      </c>
      <c r="D5215">
        <v>1150</v>
      </c>
      <c r="E5215">
        <v>11.546666666666667</v>
      </c>
    </row>
    <row r="5216" spans="1:5" x14ac:dyDescent="0.3">
      <c r="A5216" t="s">
        <v>8</v>
      </c>
      <c r="B5216" t="s">
        <v>9</v>
      </c>
      <c r="C5216" s="1">
        <v>44733.642361111102</v>
      </c>
      <c r="D5216">
        <v>1150</v>
      </c>
      <c r="E5216">
        <v>11.559999999999999</v>
      </c>
    </row>
    <row r="5217" spans="1:5" x14ac:dyDescent="0.3">
      <c r="A5217" t="s">
        <v>8</v>
      </c>
      <c r="B5217" t="s">
        <v>9</v>
      </c>
      <c r="C5217" s="1">
        <v>44733.684027777803</v>
      </c>
      <c r="D5217">
        <v>1150</v>
      </c>
      <c r="E5217">
        <v>11.559999999999999</v>
      </c>
    </row>
    <row r="5218" spans="1:5" x14ac:dyDescent="0.3">
      <c r="A5218" t="s">
        <v>8</v>
      </c>
      <c r="B5218" t="s">
        <v>9</v>
      </c>
      <c r="C5218" s="1">
        <v>44733.725694444402</v>
      </c>
      <c r="D5218">
        <v>1150</v>
      </c>
      <c r="E5218">
        <v>11.559999999999999</v>
      </c>
    </row>
    <row r="5219" spans="1:5" x14ac:dyDescent="0.3">
      <c r="A5219" t="s">
        <v>8</v>
      </c>
      <c r="B5219" t="s">
        <v>9</v>
      </c>
      <c r="C5219" s="1">
        <v>44733.767361111102</v>
      </c>
      <c r="D5219">
        <v>1150</v>
      </c>
      <c r="E5219">
        <v>11.559999999999999</v>
      </c>
    </row>
    <row r="5220" spans="1:5" x14ac:dyDescent="0.3">
      <c r="A5220" t="s">
        <v>8</v>
      </c>
      <c r="B5220" t="s">
        <v>9</v>
      </c>
      <c r="C5220" s="1">
        <v>44733.809027777803</v>
      </c>
      <c r="D5220">
        <v>1150</v>
      </c>
      <c r="E5220">
        <v>11.559999999999999</v>
      </c>
    </row>
    <row r="5221" spans="1:5" x14ac:dyDescent="0.3">
      <c r="A5221" t="s">
        <v>8</v>
      </c>
      <c r="B5221" t="s">
        <v>9</v>
      </c>
      <c r="C5221" s="1">
        <v>44733.850694444402</v>
      </c>
      <c r="D5221">
        <v>1150</v>
      </c>
      <c r="E5221">
        <v>11.57</v>
      </c>
    </row>
    <row r="5222" spans="1:5" x14ac:dyDescent="0.3">
      <c r="A5222" t="s">
        <v>8</v>
      </c>
      <c r="B5222" t="s">
        <v>9</v>
      </c>
      <c r="C5222" s="1">
        <v>44733.892361111102</v>
      </c>
      <c r="D5222">
        <v>1150</v>
      </c>
      <c r="E5222">
        <v>11.57</v>
      </c>
    </row>
    <row r="5223" spans="1:5" x14ac:dyDescent="0.3">
      <c r="A5223" t="s">
        <v>8</v>
      </c>
      <c r="B5223" t="s">
        <v>9</v>
      </c>
      <c r="C5223" s="1">
        <v>44733.934027777803</v>
      </c>
      <c r="D5223">
        <v>1150</v>
      </c>
      <c r="E5223">
        <v>11.57</v>
      </c>
    </row>
    <row r="5224" spans="1:5" x14ac:dyDescent="0.3">
      <c r="A5224" t="s">
        <v>8</v>
      </c>
      <c r="B5224" t="s">
        <v>9</v>
      </c>
      <c r="C5224" s="1">
        <v>44733.975694444402</v>
      </c>
      <c r="D5224">
        <v>1150</v>
      </c>
      <c r="E5224">
        <v>11.57</v>
      </c>
    </row>
    <row r="5225" spans="1:5" x14ac:dyDescent="0.3">
      <c r="A5225" t="s">
        <v>8</v>
      </c>
      <c r="B5225" t="s">
        <v>9</v>
      </c>
      <c r="C5225" s="1">
        <v>44734.017361111102</v>
      </c>
      <c r="D5225">
        <v>1150</v>
      </c>
      <c r="E5225">
        <v>11.57</v>
      </c>
    </row>
    <row r="5226" spans="1:5" x14ac:dyDescent="0.3">
      <c r="A5226" t="s">
        <v>8</v>
      </c>
      <c r="B5226" t="s">
        <v>9</v>
      </c>
      <c r="C5226" s="1">
        <v>44734.059027777803</v>
      </c>
      <c r="D5226">
        <v>1150</v>
      </c>
      <c r="E5226">
        <v>11.576666666666668</v>
      </c>
    </row>
    <row r="5227" spans="1:5" x14ac:dyDescent="0.3">
      <c r="A5227" t="s">
        <v>8</v>
      </c>
      <c r="B5227" t="s">
        <v>9</v>
      </c>
      <c r="C5227" s="1">
        <v>44734.100694444402</v>
      </c>
      <c r="D5227">
        <v>1150</v>
      </c>
      <c r="E5227">
        <v>11.57</v>
      </c>
    </row>
    <row r="5228" spans="1:5" x14ac:dyDescent="0.3">
      <c r="A5228" t="s">
        <v>8</v>
      </c>
      <c r="B5228" t="s">
        <v>9</v>
      </c>
      <c r="C5228" s="1">
        <v>44734.142361111102</v>
      </c>
      <c r="D5228">
        <v>1150</v>
      </c>
      <c r="E5228">
        <v>11.57</v>
      </c>
    </row>
    <row r="5229" spans="1:5" x14ac:dyDescent="0.3">
      <c r="A5229" t="s">
        <v>8</v>
      </c>
      <c r="B5229" t="s">
        <v>9</v>
      </c>
      <c r="C5229" s="1">
        <v>44734.184027777803</v>
      </c>
      <c r="D5229">
        <v>1150</v>
      </c>
      <c r="E5229">
        <v>11.576666666666668</v>
      </c>
    </row>
    <row r="5230" spans="1:5" x14ac:dyDescent="0.3">
      <c r="A5230" t="s">
        <v>8</v>
      </c>
      <c r="B5230" t="s">
        <v>9</v>
      </c>
      <c r="C5230" s="1">
        <v>44734.225694444402</v>
      </c>
      <c r="D5230">
        <v>1150</v>
      </c>
      <c r="E5230">
        <v>11.576666666666668</v>
      </c>
    </row>
    <row r="5231" spans="1:5" x14ac:dyDescent="0.3">
      <c r="A5231" t="s">
        <v>8</v>
      </c>
      <c r="B5231" t="s">
        <v>9</v>
      </c>
      <c r="C5231" s="1">
        <v>44734.267361111102</v>
      </c>
      <c r="D5231">
        <v>1150</v>
      </c>
      <c r="E5231">
        <v>11.593333333333334</v>
      </c>
    </row>
    <row r="5232" spans="1:5" x14ac:dyDescent="0.3">
      <c r="A5232" t="s">
        <v>8</v>
      </c>
      <c r="B5232" t="s">
        <v>9</v>
      </c>
      <c r="C5232" s="1">
        <v>44734.309027777803</v>
      </c>
      <c r="D5232">
        <v>1150</v>
      </c>
      <c r="E5232">
        <v>11.576666666666668</v>
      </c>
    </row>
    <row r="5233" spans="1:5" x14ac:dyDescent="0.3">
      <c r="A5233" t="s">
        <v>8</v>
      </c>
      <c r="B5233" t="s">
        <v>9</v>
      </c>
      <c r="C5233" s="1">
        <v>44734.350694444402</v>
      </c>
      <c r="D5233">
        <v>1150</v>
      </c>
      <c r="E5233">
        <v>11.593333333333334</v>
      </c>
    </row>
    <row r="5234" spans="1:5" x14ac:dyDescent="0.3">
      <c r="A5234" t="s">
        <v>8</v>
      </c>
      <c r="B5234" t="s">
        <v>9</v>
      </c>
      <c r="C5234" s="1">
        <v>44734.392361111102</v>
      </c>
      <c r="D5234">
        <v>1150</v>
      </c>
      <c r="E5234">
        <v>11.583333333333332</v>
      </c>
    </row>
    <row r="5235" spans="1:5" x14ac:dyDescent="0.3">
      <c r="A5235" t="s">
        <v>8</v>
      </c>
      <c r="B5235" t="s">
        <v>9</v>
      </c>
      <c r="C5235" s="1">
        <v>44734.434027777803</v>
      </c>
      <c r="D5235">
        <v>1150</v>
      </c>
      <c r="E5235">
        <v>11.593333333333334</v>
      </c>
    </row>
    <row r="5236" spans="1:5" x14ac:dyDescent="0.3">
      <c r="A5236" t="s">
        <v>8</v>
      </c>
      <c r="B5236" t="s">
        <v>9</v>
      </c>
      <c r="C5236" s="1">
        <v>44734.475694444402</v>
      </c>
      <c r="D5236">
        <v>1150</v>
      </c>
      <c r="E5236">
        <v>11.593333333333334</v>
      </c>
    </row>
    <row r="5237" spans="1:5" x14ac:dyDescent="0.3">
      <c r="A5237" t="s">
        <v>8</v>
      </c>
      <c r="B5237" t="s">
        <v>9</v>
      </c>
      <c r="C5237" s="1">
        <v>44734.517361111102</v>
      </c>
      <c r="D5237">
        <v>1150</v>
      </c>
      <c r="E5237">
        <v>11.600000000000001</v>
      </c>
    </row>
    <row r="5238" spans="1:5" x14ac:dyDescent="0.3">
      <c r="A5238" t="s">
        <v>8</v>
      </c>
      <c r="B5238" t="s">
        <v>9</v>
      </c>
      <c r="C5238" s="1">
        <v>44734.559027777803</v>
      </c>
      <c r="D5238">
        <v>1150</v>
      </c>
      <c r="E5238">
        <v>11.593333333333334</v>
      </c>
    </row>
    <row r="5239" spans="1:5" x14ac:dyDescent="0.3">
      <c r="A5239" t="s">
        <v>8</v>
      </c>
      <c r="B5239" t="s">
        <v>9</v>
      </c>
      <c r="C5239" s="1">
        <v>44734.600694444402</v>
      </c>
      <c r="D5239">
        <v>1150</v>
      </c>
      <c r="E5239">
        <v>11.600000000000001</v>
      </c>
    </row>
    <row r="5240" spans="1:5" x14ac:dyDescent="0.3">
      <c r="A5240" t="s">
        <v>8</v>
      </c>
      <c r="B5240" t="s">
        <v>9</v>
      </c>
      <c r="C5240" s="1">
        <v>44734.642361111102</v>
      </c>
      <c r="D5240">
        <v>1150</v>
      </c>
      <c r="E5240">
        <v>11.616666666666667</v>
      </c>
    </row>
    <row r="5241" spans="1:5" x14ac:dyDescent="0.3">
      <c r="A5241" t="s">
        <v>8</v>
      </c>
      <c r="B5241" t="s">
        <v>9</v>
      </c>
      <c r="C5241" s="1">
        <v>44734.684027777803</v>
      </c>
      <c r="D5241">
        <v>1150</v>
      </c>
      <c r="E5241">
        <v>11.606666666666666</v>
      </c>
    </row>
    <row r="5242" spans="1:5" x14ac:dyDescent="0.3">
      <c r="A5242" t="s">
        <v>8</v>
      </c>
      <c r="B5242" t="s">
        <v>9</v>
      </c>
      <c r="C5242" s="1">
        <v>44734.725694444402</v>
      </c>
      <c r="D5242">
        <v>1150</v>
      </c>
      <c r="E5242">
        <v>11.600000000000001</v>
      </c>
    </row>
    <row r="5243" spans="1:5" x14ac:dyDescent="0.3">
      <c r="A5243" t="s">
        <v>8</v>
      </c>
      <c r="B5243" t="s">
        <v>9</v>
      </c>
      <c r="C5243" s="1">
        <v>44734.767361111102</v>
      </c>
      <c r="D5243">
        <v>1150</v>
      </c>
      <c r="E5243">
        <v>11.606666666666666</v>
      </c>
    </row>
    <row r="5244" spans="1:5" x14ac:dyDescent="0.3">
      <c r="A5244" t="s">
        <v>8</v>
      </c>
      <c r="B5244" t="s">
        <v>9</v>
      </c>
      <c r="C5244" s="1">
        <v>44734.809027777803</v>
      </c>
      <c r="D5244">
        <v>1150</v>
      </c>
      <c r="E5244">
        <v>11.616666666666667</v>
      </c>
    </row>
    <row r="5245" spans="1:5" x14ac:dyDescent="0.3">
      <c r="A5245" t="s">
        <v>8</v>
      </c>
      <c r="B5245" t="s">
        <v>9</v>
      </c>
      <c r="C5245" s="1">
        <v>44734.850694444402</v>
      </c>
      <c r="D5245">
        <v>1150</v>
      </c>
      <c r="E5245">
        <v>11.616666666666667</v>
      </c>
    </row>
    <row r="5246" spans="1:5" x14ac:dyDescent="0.3">
      <c r="A5246" t="s">
        <v>8</v>
      </c>
      <c r="B5246" t="s">
        <v>9</v>
      </c>
      <c r="C5246" s="1">
        <v>44734.892361111102</v>
      </c>
      <c r="D5246">
        <v>1150</v>
      </c>
      <c r="E5246">
        <v>11.600000000000001</v>
      </c>
    </row>
    <row r="5247" spans="1:5" x14ac:dyDescent="0.3">
      <c r="A5247" t="s">
        <v>8</v>
      </c>
      <c r="B5247" t="s">
        <v>9</v>
      </c>
      <c r="C5247" s="1">
        <v>44734.934027777803</v>
      </c>
      <c r="D5247">
        <v>1150</v>
      </c>
      <c r="E5247">
        <v>11.606666666666666</v>
      </c>
    </row>
    <row r="5248" spans="1:5" x14ac:dyDescent="0.3">
      <c r="A5248" t="s">
        <v>8</v>
      </c>
      <c r="B5248" t="s">
        <v>9</v>
      </c>
      <c r="C5248" s="1">
        <v>44734.975694444402</v>
      </c>
      <c r="D5248">
        <v>1150</v>
      </c>
      <c r="E5248">
        <v>11.606666666666666</v>
      </c>
    </row>
    <row r="5249" spans="1:5" x14ac:dyDescent="0.3">
      <c r="A5249" t="s">
        <v>8</v>
      </c>
      <c r="B5249" t="s">
        <v>9</v>
      </c>
      <c r="C5249" s="1">
        <v>44735.017361111102</v>
      </c>
      <c r="D5249">
        <v>1150</v>
      </c>
      <c r="E5249">
        <v>11.616666666666667</v>
      </c>
    </row>
    <row r="5250" spans="1:5" x14ac:dyDescent="0.3">
      <c r="A5250" t="s">
        <v>8</v>
      </c>
      <c r="B5250" t="s">
        <v>9</v>
      </c>
      <c r="C5250" s="1">
        <v>44735.059027777803</v>
      </c>
      <c r="D5250">
        <v>1150</v>
      </c>
      <c r="E5250">
        <v>11.616666666666667</v>
      </c>
    </row>
    <row r="5251" spans="1:5" x14ac:dyDescent="0.3">
      <c r="A5251" t="s">
        <v>8</v>
      </c>
      <c r="B5251" t="s">
        <v>9</v>
      </c>
      <c r="C5251" s="1">
        <v>44735.100694444402</v>
      </c>
      <c r="D5251">
        <v>1150</v>
      </c>
      <c r="E5251">
        <v>11.616666666666667</v>
      </c>
    </row>
    <row r="5252" spans="1:5" x14ac:dyDescent="0.3">
      <c r="A5252" t="s">
        <v>8</v>
      </c>
      <c r="B5252" t="s">
        <v>9</v>
      </c>
      <c r="C5252" s="1">
        <v>44735.142361111102</v>
      </c>
      <c r="D5252">
        <v>1150</v>
      </c>
      <c r="E5252">
        <v>11.623333333333335</v>
      </c>
    </row>
    <row r="5253" spans="1:5" x14ac:dyDescent="0.3">
      <c r="A5253" t="s">
        <v>8</v>
      </c>
      <c r="B5253" t="s">
        <v>9</v>
      </c>
      <c r="C5253" s="1">
        <v>44735.184027777803</v>
      </c>
      <c r="D5253">
        <v>1150</v>
      </c>
      <c r="E5253">
        <v>11.629999999999999</v>
      </c>
    </row>
    <row r="5254" spans="1:5" x14ac:dyDescent="0.3">
      <c r="A5254" t="s">
        <v>8</v>
      </c>
      <c r="B5254" t="s">
        <v>9</v>
      </c>
      <c r="C5254" s="1">
        <v>44735.225694444402</v>
      </c>
      <c r="D5254">
        <v>1150</v>
      </c>
      <c r="E5254">
        <v>11.616666666666667</v>
      </c>
    </row>
    <row r="5255" spans="1:5" x14ac:dyDescent="0.3">
      <c r="A5255" t="s">
        <v>8</v>
      </c>
      <c r="B5255" t="s">
        <v>9</v>
      </c>
      <c r="C5255" s="1">
        <v>44735.267361111102</v>
      </c>
      <c r="D5255">
        <v>1150</v>
      </c>
      <c r="E5255">
        <v>11.629999999999999</v>
      </c>
    </row>
    <row r="5256" spans="1:5" x14ac:dyDescent="0.3">
      <c r="A5256" t="s">
        <v>8</v>
      </c>
      <c r="B5256" t="s">
        <v>9</v>
      </c>
      <c r="C5256" s="1">
        <v>44735.309027777803</v>
      </c>
      <c r="D5256">
        <v>1150</v>
      </c>
      <c r="E5256">
        <v>11.623333333333335</v>
      </c>
    </row>
    <row r="5257" spans="1:5" x14ac:dyDescent="0.3">
      <c r="A5257" t="s">
        <v>8</v>
      </c>
      <c r="B5257" t="s">
        <v>9</v>
      </c>
      <c r="C5257" s="1">
        <v>44735.350694444402</v>
      </c>
      <c r="D5257">
        <v>1150</v>
      </c>
      <c r="E5257">
        <v>11.629999999999999</v>
      </c>
    </row>
    <row r="5258" spans="1:5" x14ac:dyDescent="0.3">
      <c r="A5258" t="s">
        <v>8</v>
      </c>
      <c r="B5258" t="s">
        <v>9</v>
      </c>
      <c r="C5258" s="1">
        <v>44735.392361111102</v>
      </c>
      <c r="D5258">
        <v>1150</v>
      </c>
      <c r="E5258">
        <v>11.629999999999999</v>
      </c>
    </row>
    <row r="5259" spans="1:5" x14ac:dyDescent="0.3">
      <c r="A5259" t="s">
        <v>8</v>
      </c>
      <c r="B5259" t="s">
        <v>9</v>
      </c>
      <c r="C5259" s="1">
        <v>44735.434027777803</v>
      </c>
      <c r="D5259">
        <v>1150</v>
      </c>
      <c r="E5259">
        <v>11.623333333333335</v>
      </c>
    </row>
    <row r="5260" spans="1:5" x14ac:dyDescent="0.3">
      <c r="A5260" t="s">
        <v>8</v>
      </c>
      <c r="B5260" t="s">
        <v>9</v>
      </c>
      <c r="C5260" s="1">
        <v>44735.475694444402</v>
      </c>
      <c r="D5260">
        <v>1150</v>
      </c>
      <c r="E5260">
        <v>11.629999999999999</v>
      </c>
    </row>
    <row r="5261" spans="1:5" x14ac:dyDescent="0.3">
      <c r="A5261" t="s">
        <v>8</v>
      </c>
      <c r="B5261" t="s">
        <v>9</v>
      </c>
      <c r="C5261" s="1">
        <v>44735.517361111102</v>
      </c>
      <c r="D5261">
        <v>1150</v>
      </c>
      <c r="E5261">
        <v>11.629999999999999</v>
      </c>
    </row>
    <row r="5262" spans="1:5" x14ac:dyDescent="0.3">
      <c r="A5262" t="s">
        <v>8</v>
      </c>
      <c r="B5262" t="s">
        <v>9</v>
      </c>
      <c r="C5262" s="1">
        <v>44735.559027777803</v>
      </c>
      <c r="D5262">
        <v>1150</v>
      </c>
      <c r="E5262">
        <v>11.653333333333332</v>
      </c>
    </row>
    <row r="5263" spans="1:5" x14ac:dyDescent="0.3">
      <c r="A5263" t="s">
        <v>8</v>
      </c>
      <c r="B5263" t="s">
        <v>9</v>
      </c>
      <c r="C5263" s="1">
        <v>44735.600694444402</v>
      </c>
      <c r="D5263">
        <v>1150</v>
      </c>
      <c r="E5263">
        <v>11.629999999999999</v>
      </c>
    </row>
    <row r="5264" spans="1:5" x14ac:dyDescent="0.3">
      <c r="A5264" t="s">
        <v>8</v>
      </c>
      <c r="B5264" t="s">
        <v>9</v>
      </c>
      <c r="C5264" s="1">
        <v>44735.642361111102</v>
      </c>
      <c r="D5264">
        <v>1150</v>
      </c>
      <c r="E5264">
        <v>11.646666666666668</v>
      </c>
    </row>
    <row r="5265" spans="1:5" x14ac:dyDescent="0.3">
      <c r="A5265" t="s">
        <v>8</v>
      </c>
      <c r="B5265" t="s">
        <v>9</v>
      </c>
      <c r="C5265" s="1">
        <v>44735.684027777803</v>
      </c>
      <c r="D5265">
        <v>1150</v>
      </c>
      <c r="E5265">
        <v>11.653333333333332</v>
      </c>
    </row>
    <row r="5266" spans="1:5" x14ac:dyDescent="0.3">
      <c r="A5266" t="s">
        <v>8</v>
      </c>
      <c r="B5266" t="s">
        <v>9</v>
      </c>
      <c r="C5266" s="1">
        <v>44735.725694444402</v>
      </c>
      <c r="D5266">
        <v>1150</v>
      </c>
      <c r="E5266">
        <v>11.653333333333332</v>
      </c>
    </row>
    <row r="5267" spans="1:5" x14ac:dyDescent="0.3">
      <c r="A5267" t="s">
        <v>8</v>
      </c>
      <c r="B5267" t="s">
        <v>9</v>
      </c>
      <c r="C5267" s="1">
        <v>44735.767361111102</v>
      </c>
      <c r="D5267">
        <v>1150</v>
      </c>
      <c r="E5267">
        <v>11.629999999999999</v>
      </c>
    </row>
    <row r="5268" spans="1:5" x14ac:dyDescent="0.3">
      <c r="A5268" t="s">
        <v>8</v>
      </c>
      <c r="B5268" t="s">
        <v>9</v>
      </c>
      <c r="C5268" s="1">
        <v>44735.809027777803</v>
      </c>
      <c r="D5268">
        <v>1150</v>
      </c>
      <c r="E5268">
        <v>11.653333333333332</v>
      </c>
    </row>
    <row r="5269" spans="1:5" x14ac:dyDescent="0.3">
      <c r="A5269" t="s">
        <v>8</v>
      </c>
      <c r="B5269" t="s">
        <v>9</v>
      </c>
      <c r="C5269" s="1">
        <v>44735.850694444402</v>
      </c>
      <c r="D5269">
        <v>1150</v>
      </c>
      <c r="E5269">
        <v>11.653333333333332</v>
      </c>
    </row>
    <row r="5270" spans="1:5" x14ac:dyDescent="0.3">
      <c r="A5270" t="s">
        <v>8</v>
      </c>
      <c r="B5270" t="s">
        <v>9</v>
      </c>
      <c r="C5270" s="1">
        <v>44735.892361111102</v>
      </c>
      <c r="D5270">
        <v>1150</v>
      </c>
      <c r="E5270">
        <v>11.653333333333332</v>
      </c>
    </row>
    <row r="5271" spans="1:5" x14ac:dyDescent="0.3">
      <c r="A5271" t="s">
        <v>8</v>
      </c>
      <c r="B5271" t="s">
        <v>9</v>
      </c>
      <c r="C5271" s="1">
        <v>44735.934027777803</v>
      </c>
      <c r="D5271">
        <v>1150</v>
      </c>
      <c r="E5271">
        <v>11.653333333333332</v>
      </c>
    </row>
    <row r="5272" spans="1:5" x14ac:dyDescent="0.3">
      <c r="A5272" t="s">
        <v>8</v>
      </c>
      <c r="B5272" t="s">
        <v>9</v>
      </c>
      <c r="C5272" s="1">
        <v>44735.975694444402</v>
      </c>
      <c r="D5272">
        <v>1150</v>
      </c>
      <c r="E5272">
        <v>11.653333333333332</v>
      </c>
    </row>
    <row r="5273" spans="1:5" x14ac:dyDescent="0.3">
      <c r="A5273" t="s">
        <v>8</v>
      </c>
      <c r="B5273" t="s">
        <v>9</v>
      </c>
      <c r="C5273" s="1">
        <v>44736.017361111102</v>
      </c>
      <c r="D5273">
        <v>1150</v>
      </c>
      <c r="E5273">
        <v>11.663333333333334</v>
      </c>
    </row>
    <row r="5274" spans="1:5" x14ac:dyDescent="0.3">
      <c r="A5274" t="s">
        <v>8</v>
      </c>
      <c r="B5274" t="s">
        <v>9</v>
      </c>
      <c r="C5274" s="1">
        <v>44736.059027777803</v>
      </c>
      <c r="D5274">
        <v>1150</v>
      </c>
      <c r="E5274">
        <v>11.670000000000002</v>
      </c>
    </row>
    <row r="5275" spans="1:5" x14ac:dyDescent="0.3">
      <c r="A5275" t="s">
        <v>8</v>
      </c>
      <c r="B5275" t="s">
        <v>9</v>
      </c>
      <c r="C5275" s="1">
        <v>44736.100694444402</v>
      </c>
      <c r="D5275">
        <v>1150</v>
      </c>
      <c r="E5275">
        <v>11.653333333333332</v>
      </c>
    </row>
    <row r="5276" spans="1:5" x14ac:dyDescent="0.3">
      <c r="A5276" t="s">
        <v>8</v>
      </c>
      <c r="B5276" t="s">
        <v>9</v>
      </c>
      <c r="C5276" s="1">
        <v>44736.142361111102</v>
      </c>
      <c r="D5276">
        <v>1150</v>
      </c>
      <c r="E5276">
        <v>11.663333333333334</v>
      </c>
    </row>
    <row r="5277" spans="1:5" x14ac:dyDescent="0.3">
      <c r="A5277" t="s">
        <v>8</v>
      </c>
      <c r="B5277" t="s">
        <v>9</v>
      </c>
      <c r="C5277" s="1">
        <v>44736.184027777803</v>
      </c>
      <c r="D5277">
        <v>1150</v>
      </c>
      <c r="E5277">
        <v>11.663333333333334</v>
      </c>
    </row>
    <row r="5278" spans="1:5" x14ac:dyDescent="0.3">
      <c r="A5278" t="s">
        <v>8</v>
      </c>
      <c r="B5278" t="s">
        <v>9</v>
      </c>
      <c r="C5278" s="1">
        <v>44736.225694444402</v>
      </c>
      <c r="D5278">
        <v>1150</v>
      </c>
      <c r="E5278">
        <v>11.676666666666666</v>
      </c>
    </row>
    <row r="5279" spans="1:5" x14ac:dyDescent="0.3">
      <c r="A5279" t="s">
        <v>8</v>
      </c>
      <c r="B5279" t="s">
        <v>9</v>
      </c>
      <c r="C5279" s="1">
        <v>44736.267361111102</v>
      </c>
      <c r="D5279">
        <v>1150</v>
      </c>
      <c r="E5279">
        <v>11.676666666666666</v>
      </c>
    </row>
    <row r="5280" spans="1:5" x14ac:dyDescent="0.3">
      <c r="A5280" t="s">
        <v>8</v>
      </c>
      <c r="B5280" t="s">
        <v>9</v>
      </c>
      <c r="C5280" s="1">
        <v>44736.309027777803</v>
      </c>
      <c r="D5280">
        <v>1150</v>
      </c>
      <c r="E5280">
        <v>11.686666666666667</v>
      </c>
    </row>
    <row r="5281" spans="1:5" x14ac:dyDescent="0.3">
      <c r="A5281" t="s">
        <v>8</v>
      </c>
      <c r="B5281" t="s">
        <v>9</v>
      </c>
      <c r="C5281" s="1">
        <v>44736.350694444402</v>
      </c>
      <c r="D5281">
        <v>1150</v>
      </c>
      <c r="E5281">
        <v>11.686666666666667</v>
      </c>
    </row>
    <row r="5282" spans="1:5" x14ac:dyDescent="0.3">
      <c r="A5282" t="s">
        <v>8</v>
      </c>
      <c r="B5282" t="s">
        <v>9</v>
      </c>
      <c r="C5282" s="1">
        <v>44736.392361111102</v>
      </c>
      <c r="D5282">
        <v>1150</v>
      </c>
      <c r="E5282">
        <v>11.693333333333332</v>
      </c>
    </row>
    <row r="5283" spans="1:5" x14ac:dyDescent="0.3">
      <c r="A5283" t="s">
        <v>8</v>
      </c>
      <c r="B5283" t="s">
        <v>9</v>
      </c>
      <c r="C5283" s="1">
        <v>44736.434027777803</v>
      </c>
      <c r="D5283">
        <v>1150</v>
      </c>
      <c r="E5283">
        <v>11.686666666666667</v>
      </c>
    </row>
    <row r="5284" spans="1:5" x14ac:dyDescent="0.3">
      <c r="A5284" t="s">
        <v>8</v>
      </c>
      <c r="B5284" t="s">
        <v>9</v>
      </c>
      <c r="C5284" s="1">
        <v>44736.475694444402</v>
      </c>
      <c r="D5284">
        <v>1150</v>
      </c>
      <c r="E5284">
        <v>11.686666666666667</v>
      </c>
    </row>
    <row r="5285" spans="1:5" x14ac:dyDescent="0.3">
      <c r="A5285" t="s">
        <v>8</v>
      </c>
      <c r="B5285" t="s">
        <v>9</v>
      </c>
      <c r="C5285" s="1">
        <v>44736.517361111102</v>
      </c>
      <c r="D5285">
        <v>1150</v>
      </c>
      <c r="E5285">
        <v>11.686666666666667</v>
      </c>
    </row>
    <row r="5286" spans="1:5" x14ac:dyDescent="0.3">
      <c r="A5286" t="s">
        <v>8</v>
      </c>
      <c r="B5286" t="s">
        <v>9</v>
      </c>
      <c r="C5286" s="1">
        <v>44736.559027777803</v>
      </c>
      <c r="D5286">
        <v>1150</v>
      </c>
      <c r="E5286">
        <v>11.676666666666666</v>
      </c>
    </row>
    <row r="5287" spans="1:5" x14ac:dyDescent="0.3">
      <c r="A5287" t="s">
        <v>8</v>
      </c>
      <c r="B5287" t="s">
        <v>9</v>
      </c>
      <c r="C5287" s="1">
        <v>44736.600694444402</v>
      </c>
      <c r="D5287">
        <v>1150</v>
      </c>
      <c r="E5287">
        <v>11.693333333333332</v>
      </c>
    </row>
    <row r="5288" spans="1:5" x14ac:dyDescent="0.3">
      <c r="A5288" t="s">
        <v>8</v>
      </c>
      <c r="B5288" t="s">
        <v>9</v>
      </c>
      <c r="C5288" s="1">
        <v>44736.642361111102</v>
      </c>
      <c r="D5288">
        <v>1150</v>
      </c>
      <c r="E5288">
        <v>11.686666666666667</v>
      </c>
    </row>
    <row r="5289" spans="1:5" x14ac:dyDescent="0.3">
      <c r="A5289" t="s">
        <v>8</v>
      </c>
      <c r="B5289" t="s">
        <v>9</v>
      </c>
      <c r="C5289" s="1">
        <v>44736.684027777803</v>
      </c>
      <c r="D5289">
        <v>1150</v>
      </c>
      <c r="E5289">
        <v>11.693333333333332</v>
      </c>
    </row>
    <row r="5290" spans="1:5" x14ac:dyDescent="0.3">
      <c r="A5290" t="s">
        <v>8</v>
      </c>
      <c r="B5290" t="s">
        <v>9</v>
      </c>
      <c r="C5290" s="1">
        <v>44736.725694444402</v>
      </c>
      <c r="D5290">
        <v>1150</v>
      </c>
      <c r="E5290">
        <v>11.693333333333332</v>
      </c>
    </row>
    <row r="5291" spans="1:5" x14ac:dyDescent="0.3">
      <c r="A5291" t="s">
        <v>8</v>
      </c>
      <c r="B5291" t="s">
        <v>9</v>
      </c>
      <c r="C5291" s="1">
        <v>44736.767361111102</v>
      </c>
      <c r="D5291">
        <v>1150</v>
      </c>
      <c r="E5291">
        <v>11.7</v>
      </c>
    </row>
    <row r="5292" spans="1:5" x14ac:dyDescent="0.3">
      <c r="A5292" t="s">
        <v>8</v>
      </c>
      <c r="B5292" t="s">
        <v>9</v>
      </c>
      <c r="C5292" s="1">
        <v>44736.809027777803</v>
      </c>
      <c r="D5292">
        <v>1150</v>
      </c>
      <c r="E5292">
        <v>11.71</v>
      </c>
    </row>
    <row r="5293" spans="1:5" x14ac:dyDescent="0.3">
      <c r="A5293" t="s">
        <v>8</v>
      </c>
      <c r="B5293" t="s">
        <v>9</v>
      </c>
      <c r="C5293" s="1">
        <v>44736.850694444402</v>
      </c>
      <c r="D5293">
        <v>1150</v>
      </c>
      <c r="E5293">
        <v>11.7</v>
      </c>
    </row>
    <row r="5294" spans="1:5" x14ac:dyDescent="0.3">
      <c r="A5294" t="s">
        <v>8</v>
      </c>
      <c r="B5294" t="s">
        <v>9</v>
      </c>
      <c r="C5294" s="1">
        <v>44736.892361111102</v>
      </c>
      <c r="D5294">
        <v>1150</v>
      </c>
      <c r="E5294">
        <v>11.7</v>
      </c>
    </row>
    <row r="5295" spans="1:5" x14ac:dyDescent="0.3">
      <c r="A5295" t="s">
        <v>8</v>
      </c>
      <c r="B5295" t="s">
        <v>9</v>
      </c>
      <c r="C5295" s="1">
        <v>44736.934027777803</v>
      </c>
      <c r="D5295">
        <v>1150</v>
      </c>
      <c r="E5295">
        <v>11.71</v>
      </c>
    </row>
    <row r="5296" spans="1:5" x14ac:dyDescent="0.3">
      <c r="A5296" t="s">
        <v>8</v>
      </c>
      <c r="B5296" t="s">
        <v>9</v>
      </c>
      <c r="C5296" s="1">
        <v>44736.975694444402</v>
      </c>
      <c r="D5296">
        <v>1150</v>
      </c>
      <c r="E5296">
        <v>11.716666666666665</v>
      </c>
    </row>
    <row r="5297" spans="1:5" x14ac:dyDescent="0.3">
      <c r="A5297" t="s">
        <v>8</v>
      </c>
      <c r="B5297" t="s">
        <v>9</v>
      </c>
      <c r="C5297" s="1">
        <v>44737.017361111102</v>
      </c>
      <c r="D5297">
        <v>1150</v>
      </c>
      <c r="E5297">
        <v>11.71</v>
      </c>
    </row>
    <row r="5298" spans="1:5" x14ac:dyDescent="0.3">
      <c r="A5298" t="s">
        <v>8</v>
      </c>
      <c r="B5298" t="s">
        <v>9</v>
      </c>
      <c r="C5298" s="1">
        <v>44737.059027777803</v>
      </c>
      <c r="D5298">
        <v>1150</v>
      </c>
      <c r="E5298">
        <v>11.716666666666665</v>
      </c>
    </row>
    <row r="5299" spans="1:5" x14ac:dyDescent="0.3">
      <c r="A5299" t="s">
        <v>8</v>
      </c>
      <c r="B5299" t="s">
        <v>9</v>
      </c>
      <c r="C5299" s="1">
        <v>44737.100694444402</v>
      </c>
      <c r="D5299">
        <v>1150</v>
      </c>
      <c r="E5299">
        <v>11.716666666666665</v>
      </c>
    </row>
    <row r="5300" spans="1:5" x14ac:dyDescent="0.3">
      <c r="A5300" t="s">
        <v>8</v>
      </c>
      <c r="B5300" t="s">
        <v>9</v>
      </c>
      <c r="C5300" s="1">
        <v>44737.142361111102</v>
      </c>
      <c r="D5300">
        <v>1150</v>
      </c>
      <c r="E5300">
        <v>11.716666666666665</v>
      </c>
    </row>
    <row r="5301" spans="1:5" x14ac:dyDescent="0.3">
      <c r="A5301" t="s">
        <v>8</v>
      </c>
      <c r="B5301" t="s">
        <v>9</v>
      </c>
      <c r="C5301" s="1">
        <v>44737.184027777803</v>
      </c>
      <c r="D5301">
        <v>1150</v>
      </c>
      <c r="E5301">
        <v>11.716666666666665</v>
      </c>
    </row>
    <row r="5302" spans="1:5" x14ac:dyDescent="0.3">
      <c r="A5302" t="s">
        <v>8</v>
      </c>
      <c r="B5302" t="s">
        <v>9</v>
      </c>
      <c r="C5302" s="1">
        <v>44737.225694444402</v>
      </c>
      <c r="D5302">
        <v>1150</v>
      </c>
      <c r="E5302">
        <v>11.723333333333333</v>
      </c>
    </row>
    <row r="5303" spans="1:5" x14ac:dyDescent="0.3">
      <c r="A5303" t="s">
        <v>8</v>
      </c>
      <c r="B5303" t="s">
        <v>9</v>
      </c>
      <c r="C5303" s="1">
        <v>44737.267361111102</v>
      </c>
      <c r="D5303">
        <v>1150</v>
      </c>
      <c r="E5303">
        <v>11.723333333333333</v>
      </c>
    </row>
    <row r="5304" spans="1:5" x14ac:dyDescent="0.3">
      <c r="A5304" t="s">
        <v>8</v>
      </c>
      <c r="B5304" t="s">
        <v>9</v>
      </c>
      <c r="C5304" s="1">
        <v>44737.309027777803</v>
      </c>
      <c r="D5304">
        <v>1150</v>
      </c>
      <c r="E5304">
        <v>11.723333333333333</v>
      </c>
    </row>
    <row r="5305" spans="1:5" x14ac:dyDescent="0.3">
      <c r="A5305" t="s">
        <v>8</v>
      </c>
      <c r="B5305" t="s">
        <v>9</v>
      </c>
      <c r="C5305" s="1">
        <v>44737.350694444402</v>
      </c>
      <c r="D5305">
        <v>1150</v>
      </c>
      <c r="E5305">
        <v>11.716666666666665</v>
      </c>
    </row>
    <row r="5306" spans="1:5" x14ac:dyDescent="0.3">
      <c r="A5306" t="s">
        <v>8</v>
      </c>
      <c r="B5306" t="s">
        <v>9</v>
      </c>
      <c r="C5306" s="1">
        <v>44737.392361111102</v>
      </c>
      <c r="D5306">
        <v>1150</v>
      </c>
      <c r="E5306">
        <v>11.733333333333334</v>
      </c>
    </row>
    <row r="5307" spans="1:5" x14ac:dyDescent="0.3">
      <c r="A5307" t="s">
        <v>8</v>
      </c>
      <c r="B5307" t="s">
        <v>9</v>
      </c>
      <c r="C5307" s="1">
        <v>44737.434027777803</v>
      </c>
      <c r="D5307">
        <v>1150</v>
      </c>
      <c r="E5307">
        <v>11.716666666666665</v>
      </c>
    </row>
    <row r="5308" spans="1:5" x14ac:dyDescent="0.3">
      <c r="A5308" t="s">
        <v>8</v>
      </c>
      <c r="B5308" t="s">
        <v>9</v>
      </c>
      <c r="C5308" s="1">
        <v>44737.475694444402</v>
      </c>
      <c r="D5308">
        <v>1150</v>
      </c>
      <c r="E5308">
        <v>11.723333333333333</v>
      </c>
    </row>
    <row r="5309" spans="1:5" x14ac:dyDescent="0.3">
      <c r="A5309" t="s">
        <v>8</v>
      </c>
      <c r="B5309" t="s">
        <v>9</v>
      </c>
      <c r="C5309" s="1">
        <v>44737.517361111102</v>
      </c>
      <c r="D5309">
        <v>1150</v>
      </c>
      <c r="E5309">
        <v>11.723333333333333</v>
      </c>
    </row>
    <row r="5310" spans="1:5" x14ac:dyDescent="0.3">
      <c r="A5310" t="s">
        <v>8</v>
      </c>
      <c r="B5310" t="s">
        <v>9</v>
      </c>
      <c r="C5310" s="1">
        <v>44737.559027777803</v>
      </c>
      <c r="D5310">
        <v>1150</v>
      </c>
      <c r="E5310">
        <v>11.733333333333334</v>
      </c>
    </row>
    <row r="5311" spans="1:5" x14ac:dyDescent="0.3">
      <c r="A5311" t="s">
        <v>8</v>
      </c>
      <c r="B5311" t="s">
        <v>9</v>
      </c>
      <c r="C5311" s="1">
        <v>44737.600694444402</v>
      </c>
      <c r="D5311">
        <v>1150</v>
      </c>
      <c r="E5311">
        <v>11.739999999999998</v>
      </c>
    </row>
    <row r="5312" spans="1:5" x14ac:dyDescent="0.3">
      <c r="A5312" t="s">
        <v>8</v>
      </c>
      <c r="B5312" t="s">
        <v>9</v>
      </c>
      <c r="C5312" s="1">
        <v>44737.642361111102</v>
      </c>
      <c r="D5312">
        <v>1150</v>
      </c>
      <c r="E5312">
        <v>11.75</v>
      </c>
    </row>
    <row r="5313" spans="1:5" x14ac:dyDescent="0.3">
      <c r="A5313" t="s">
        <v>8</v>
      </c>
      <c r="B5313" t="s">
        <v>9</v>
      </c>
      <c r="C5313" s="1">
        <v>44737.684027777803</v>
      </c>
      <c r="D5313">
        <v>1150</v>
      </c>
      <c r="E5313">
        <v>11.739999999999998</v>
      </c>
    </row>
    <row r="5314" spans="1:5" x14ac:dyDescent="0.3">
      <c r="A5314" t="s">
        <v>8</v>
      </c>
      <c r="B5314" t="s">
        <v>9</v>
      </c>
      <c r="C5314" s="1">
        <v>44737.725694444402</v>
      </c>
      <c r="D5314">
        <v>1150</v>
      </c>
      <c r="E5314">
        <v>11.739999999999998</v>
      </c>
    </row>
    <row r="5315" spans="1:5" x14ac:dyDescent="0.3">
      <c r="A5315" t="s">
        <v>8</v>
      </c>
      <c r="B5315" t="s">
        <v>9</v>
      </c>
      <c r="C5315" s="1">
        <v>44737.767361111102</v>
      </c>
      <c r="D5315">
        <v>1150</v>
      </c>
      <c r="E5315">
        <v>11.75</v>
      </c>
    </row>
    <row r="5316" spans="1:5" x14ac:dyDescent="0.3">
      <c r="A5316" t="s">
        <v>8</v>
      </c>
      <c r="B5316" t="s">
        <v>9</v>
      </c>
      <c r="C5316" s="1">
        <v>44737.809027777803</v>
      </c>
      <c r="D5316">
        <v>1150</v>
      </c>
      <c r="E5316">
        <v>11.739999999999998</v>
      </c>
    </row>
    <row r="5317" spans="1:5" x14ac:dyDescent="0.3">
      <c r="A5317" t="s">
        <v>8</v>
      </c>
      <c r="B5317" t="s">
        <v>9</v>
      </c>
      <c r="C5317" s="1">
        <v>44737.850694444402</v>
      </c>
      <c r="D5317">
        <v>1150</v>
      </c>
      <c r="E5317">
        <v>11.75</v>
      </c>
    </row>
    <row r="5318" spans="1:5" x14ac:dyDescent="0.3">
      <c r="A5318" t="s">
        <v>8</v>
      </c>
      <c r="B5318" t="s">
        <v>9</v>
      </c>
      <c r="C5318" s="1">
        <v>44737.892361111102</v>
      </c>
      <c r="D5318">
        <v>1150</v>
      </c>
      <c r="E5318">
        <v>11.756666666666668</v>
      </c>
    </row>
    <row r="5319" spans="1:5" x14ac:dyDescent="0.3">
      <c r="A5319" t="s">
        <v>8</v>
      </c>
      <c r="B5319" t="s">
        <v>9</v>
      </c>
      <c r="C5319" s="1">
        <v>44737.934027777803</v>
      </c>
      <c r="D5319">
        <v>1150</v>
      </c>
      <c r="E5319">
        <v>11.756666666666668</v>
      </c>
    </row>
    <row r="5320" spans="1:5" x14ac:dyDescent="0.3">
      <c r="A5320" t="s">
        <v>8</v>
      </c>
      <c r="B5320" t="s">
        <v>9</v>
      </c>
      <c r="C5320" s="1">
        <v>44737.975694444402</v>
      </c>
      <c r="D5320">
        <v>1150</v>
      </c>
      <c r="E5320">
        <v>11.763333333333332</v>
      </c>
    </row>
    <row r="5321" spans="1:5" x14ac:dyDescent="0.3">
      <c r="A5321" t="s">
        <v>8</v>
      </c>
      <c r="B5321" t="s">
        <v>9</v>
      </c>
      <c r="C5321" s="1">
        <v>44738.017361111102</v>
      </c>
      <c r="D5321">
        <v>1150</v>
      </c>
      <c r="E5321">
        <v>11.75</v>
      </c>
    </row>
    <row r="5322" spans="1:5" x14ac:dyDescent="0.3">
      <c r="A5322" t="s">
        <v>8</v>
      </c>
      <c r="B5322" t="s">
        <v>9</v>
      </c>
      <c r="C5322" s="1">
        <v>44738.059027777803</v>
      </c>
      <c r="D5322">
        <v>1150</v>
      </c>
      <c r="E5322">
        <v>11.756666666666668</v>
      </c>
    </row>
    <row r="5323" spans="1:5" x14ac:dyDescent="0.3">
      <c r="A5323" t="s">
        <v>8</v>
      </c>
      <c r="B5323" t="s">
        <v>9</v>
      </c>
      <c r="C5323" s="1">
        <v>44738.100694444402</v>
      </c>
      <c r="D5323">
        <v>1150</v>
      </c>
      <c r="E5323">
        <v>11.773333333333333</v>
      </c>
    </row>
    <row r="5324" spans="1:5" x14ac:dyDescent="0.3">
      <c r="A5324" t="s">
        <v>8</v>
      </c>
      <c r="B5324" t="s">
        <v>9</v>
      </c>
      <c r="C5324" s="1">
        <v>44738.142361111102</v>
      </c>
      <c r="D5324">
        <v>1150</v>
      </c>
      <c r="E5324">
        <v>11.756666666666668</v>
      </c>
    </row>
    <row r="5325" spans="1:5" x14ac:dyDescent="0.3">
      <c r="A5325" t="s">
        <v>8</v>
      </c>
      <c r="B5325" t="s">
        <v>9</v>
      </c>
      <c r="C5325" s="1">
        <v>44738.184027777803</v>
      </c>
      <c r="D5325">
        <v>1150</v>
      </c>
      <c r="E5325">
        <v>11.763333333333332</v>
      </c>
    </row>
    <row r="5326" spans="1:5" x14ac:dyDescent="0.3">
      <c r="A5326" t="s">
        <v>8</v>
      </c>
      <c r="B5326" t="s">
        <v>9</v>
      </c>
      <c r="C5326" s="1">
        <v>44738.225694444402</v>
      </c>
      <c r="D5326">
        <v>1150</v>
      </c>
      <c r="E5326">
        <v>11.773333333333333</v>
      </c>
    </row>
    <row r="5327" spans="1:5" x14ac:dyDescent="0.3">
      <c r="A5327" t="s">
        <v>8</v>
      </c>
      <c r="B5327" t="s">
        <v>9</v>
      </c>
      <c r="C5327" s="1">
        <v>44738.267361111102</v>
      </c>
      <c r="D5327">
        <v>1150</v>
      </c>
      <c r="E5327">
        <v>11.763333333333332</v>
      </c>
    </row>
    <row r="5328" spans="1:5" x14ac:dyDescent="0.3">
      <c r="A5328" t="s">
        <v>8</v>
      </c>
      <c r="B5328" t="s">
        <v>9</v>
      </c>
      <c r="C5328" s="1">
        <v>44738.309027777803</v>
      </c>
      <c r="D5328">
        <v>1150</v>
      </c>
      <c r="E5328">
        <v>11.780000000000001</v>
      </c>
    </row>
    <row r="5329" spans="1:5" x14ac:dyDescent="0.3">
      <c r="A5329" t="s">
        <v>8</v>
      </c>
      <c r="B5329" t="s">
        <v>9</v>
      </c>
      <c r="C5329" s="1">
        <v>44738.350694444402</v>
      </c>
      <c r="D5329">
        <v>1150</v>
      </c>
      <c r="E5329">
        <v>11.763333333333332</v>
      </c>
    </row>
    <row r="5330" spans="1:5" x14ac:dyDescent="0.3">
      <c r="A5330" t="s">
        <v>8</v>
      </c>
      <c r="B5330" t="s">
        <v>9</v>
      </c>
      <c r="C5330" s="1">
        <v>44738.392361111102</v>
      </c>
      <c r="D5330">
        <v>1150</v>
      </c>
      <c r="E5330">
        <v>11.780000000000001</v>
      </c>
    </row>
    <row r="5331" spans="1:5" x14ac:dyDescent="0.3">
      <c r="A5331" t="s">
        <v>8</v>
      </c>
      <c r="B5331" t="s">
        <v>9</v>
      </c>
      <c r="C5331" s="1">
        <v>44738.434027777803</v>
      </c>
      <c r="D5331">
        <v>1150</v>
      </c>
      <c r="E5331">
        <v>11.780000000000001</v>
      </c>
    </row>
    <row r="5332" spans="1:5" x14ac:dyDescent="0.3">
      <c r="A5332" t="s">
        <v>8</v>
      </c>
      <c r="B5332" t="s">
        <v>9</v>
      </c>
      <c r="C5332" s="1">
        <v>44738.475694444402</v>
      </c>
      <c r="D5332">
        <v>1150</v>
      </c>
      <c r="E5332">
        <v>11.780000000000001</v>
      </c>
    </row>
    <row r="5333" spans="1:5" x14ac:dyDescent="0.3">
      <c r="A5333" t="s">
        <v>8</v>
      </c>
      <c r="B5333" t="s">
        <v>9</v>
      </c>
      <c r="C5333" s="1">
        <v>44738.517361111102</v>
      </c>
      <c r="D5333">
        <v>1150</v>
      </c>
      <c r="E5333">
        <v>11.786666666666665</v>
      </c>
    </row>
    <row r="5334" spans="1:5" x14ac:dyDescent="0.3">
      <c r="A5334" t="s">
        <v>8</v>
      </c>
      <c r="B5334" t="s">
        <v>9</v>
      </c>
      <c r="C5334" s="1">
        <v>44738.559027777803</v>
      </c>
      <c r="D5334">
        <v>1150</v>
      </c>
      <c r="E5334">
        <v>11.780000000000001</v>
      </c>
    </row>
    <row r="5335" spans="1:5" x14ac:dyDescent="0.3">
      <c r="A5335" t="s">
        <v>8</v>
      </c>
      <c r="B5335" t="s">
        <v>9</v>
      </c>
      <c r="C5335" s="1">
        <v>44738.600694444402</v>
      </c>
      <c r="D5335">
        <v>1150</v>
      </c>
      <c r="E5335">
        <v>11.786666666666665</v>
      </c>
    </row>
    <row r="5336" spans="1:5" x14ac:dyDescent="0.3">
      <c r="A5336" t="s">
        <v>8</v>
      </c>
      <c r="B5336" t="s">
        <v>9</v>
      </c>
      <c r="C5336" s="1">
        <v>44738.642361111102</v>
      </c>
      <c r="D5336">
        <v>1150</v>
      </c>
      <c r="E5336">
        <v>11.786666666666665</v>
      </c>
    </row>
    <row r="5337" spans="1:5" x14ac:dyDescent="0.3">
      <c r="A5337" t="s">
        <v>8</v>
      </c>
      <c r="B5337" t="s">
        <v>9</v>
      </c>
      <c r="C5337" s="1">
        <v>44738.684027777803</v>
      </c>
      <c r="D5337">
        <v>1150</v>
      </c>
      <c r="E5337">
        <v>11.786666666666665</v>
      </c>
    </row>
    <row r="5338" spans="1:5" x14ac:dyDescent="0.3">
      <c r="A5338" t="s">
        <v>8</v>
      </c>
      <c r="B5338" t="s">
        <v>9</v>
      </c>
      <c r="C5338" s="1">
        <v>44738.725694444402</v>
      </c>
      <c r="D5338">
        <v>1150</v>
      </c>
      <c r="E5338">
        <v>11.796666666666667</v>
      </c>
    </row>
    <row r="5339" spans="1:5" x14ac:dyDescent="0.3">
      <c r="A5339" t="s">
        <v>8</v>
      </c>
      <c r="B5339" t="s">
        <v>9</v>
      </c>
      <c r="C5339" s="1">
        <v>44738.767361111102</v>
      </c>
      <c r="D5339">
        <v>1150</v>
      </c>
      <c r="E5339">
        <v>11.786666666666665</v>
      </c>
    </row>
    <row r="5340" spans="1:5" x14ac:dyDescent="0.3">
      <c r="A5340" t="s">
        <v>8</v>
      </c>
      <c r="B5340" t="s">
        <v>9</v>
      </c>
      <c r="C5340" s="1">
        <v>44738.809027777803</v>
      </c>
      <c r="D5340">
        <v>1150</v>
      </c>
      <c r="E5340">
        <v>11.796666666666667</v>
      </c>
    </row>
    <row r="5341" spans="1:5" x14ac:dyDescent="0.3">
      <c r="A5341" t="s">
        <v>8</v>
      </c>
      <c r="B5341" t="s">
        <v>9</v>
      </c>
      <c r="C5341" s="1">
        <v>44738.850694444402</v>
      </c>
      <c r="D5341">
        <v>1150</v>
      </c>
      <c r="E5341">
        <v>11.786666666666665</v>
      </c>
    </row>
    <row r="5342" spans="1:5" x14ac:dyDescent="0.3">
      <c r="A5342" t="s">
        <v>8</v>
      </c>
      <c r="B5342" t="s">
        <v>9</v>
      </c>
      <c r="C5342" s="1">
        <v>44738.892361111102</v>
      </c>
      <c r="D5342">
        <v>1150</v>
      </c>
      <c r="E5342">
        <v>11.803333333333335</v>
      </c>
    </row>
    <row r="5343" spans="1:5" x14ac:dyDescent="0.3">
      <c r="A5343" t="s">
        <v>8</v>
      </c>
      <c r="B5343" t="s">
        <v>9</v>
      </c>
      <c r="C5343" s="1">
        <v>44738.934027777803</v>
      </c>
      <c r="D5343">
        <v>1150</v>
      </c>
      <c r="E5343">
        <v>11.803333333333335</v>
      </c>
    </row>
    <row r="5344" spans="1:5" x14ac:dyDescent="0.3">
      <c r="A5344" t="s">
        <v>8</v>
      </c>
      <c r="B5344" t="s">
        <v>9</v>
      </c>
      <c r="C5344" s="1">
        <v>44738.975694444402</v>
      </c>
      <c r="D5344">
        <v>1150</v>
      </c>
      <c r="E5344">
        <v>11.809999999999999</v>
      </c>
    </row>
    <row r="5345" spans="1:5" x14ac:dyDescent="0.3">
      <c r="A5345" t="s">
        <v>8</v>
      </c>
      <c r="B5345" t="s">
        <v>9</v>
      </c>
      <c r="C5345" s="1">
        <v>44739.017361111102</v>
      </c>
      <c r="D5345">
        <v>1150</v>
      </c>
      <c r="E5345">
        <v>11.809999999999999</v>
      </c>
    </row>
    <row r="5346" spans="1:5" x14ac:dyDescent="0.3">
      <c r="A5346" t="s">
        <v>8</v>
      </c>
      <c r="B5346" t="s">
        <v>9</v>
      </c>
      <c r="C5346" s="1">
        <v>44739.059027777803</v>
      </c>
      <c r="D5346">
        <v>1150</v>
      </c>
      <c r="E5346">
        <v>11.809999999999999</v>
      </c>
    </row>
    <row r="5347" spans="1:5" x14ac:dyDescent="0.3">
      <c r="A5347" t="s">
        <v>8</v>
      </c>
      <c r="B5347" t="s">
        <v>9</v>
      </c>
      <c r="C5347" s="1">
        <v>44739.100694444402</v>
      </c>
      <c r="D5347">
        <v>1150</v>
      </c>
      <c r="E5347">
        <v>11.803333333333335</v>
      </c>
    </row>
    <row r="5348" spans="1:5" x14ac:dyDescent="0.3">
      <c r="A5348" t="s">
        <v>8</v>
      </c>
      <c r="B5348" t="s">
        <v>9</v>
      </c>
      <c r="C5348" s="1">
        <v>44739.142361111102</v>
      </c>
      <c r="D5348">
        <v>1150</v>
      </c>
      <c r="E5348">
        <v>11.82</v>
      </c>
    </row>
    <row r="5349" spans="1:5" x14ac:dyDescent="0.3">
      <c r="A5349" t="s">
        <v>8</v>
      </c>
      <c r="B5349" t="s">
        <v>9</v>
      </c>
      <c r="C5349" s="1">
        <v>44739.184027777803</v>
      </c>
      <c r="D5349">
        <v>1150</v>
      </c>
      <c r="E5349">
        <v>11.809999999999999</v>
      </c>
    </row>
    <row r="5350" spans="1:5" x14ac:dyDescent="0.3">
      <c r="A5350" t="s">
        <v>8</v>
      </c>
      <c r="B5350" t="s">
        <v>9</v>
      </c>
      <c r="C5350" s="1">
        <v>44739.225694444402</v>
      </c>
      <c r="D5350">
        <v>1150</v>
      </c>
      <c r="E5350">
        <v>11.809999999999999</v>
      </c>
    </row>
    <row r="5351" spans="1:5" x14ac:dyDescent="0.3">
      <c r="A5351" t="s">
        <v>8</v>
      </c>
      <c r="B5351" t="s">
        <v>9</v>
      </c>
      <c r="C5351" s="1">
        <v>44739.267361111102</v>
      </c>
      <c r="D5351">
        <v>1150</v>
      </c>
      <c r="E5351">
        <v>11.826666666666668</v>
      </c>
    </row>
    <row r="5352" spans="1:5" x14ac:dyDescent="0.3">
      <c r="A5352" t="s">
        <v>8</v>
      </c>
      <c r="B5352" t="s">
        <v>9</v>
      </c>
      <c r="C5352" s="1">
        <v>44739.309027777803</v>
      </c>
      <c r="D5352">
        <v>1150</v>
      </c>
      <c r="E5352">
        <v>11.826666666666668</v>
      </c>
    </row>
    <row r="5353" spans="1:5" x14ac:dyDescent="0.3">
      <c r="A5353" t="s">
        <v>8</v>
      </c>
      <c r="B5353" t="s">
        <v>9</v>
      </c>
      <c r="C5353" s="1">
        <v>44739.350694444402</v>
      </c>
      <c r="D5353">
        <v>1150</v>
      </c>
      <c r="E5353">
        <v>11.809999999999999</v>
      </c>
    </row>
    <row r="5354" spans="1:5" x14ac:dyDescent="0.3">
      <c r="A5354" t="s">
        <v>8</v>
      </c>
      <c r="B5354" t="s">
        <v>9</v>
      </c>
      <c r="C5354" s="1">
        <v>44739.392361111102</v>
      </c>
      <c r="D5354">
        <v>1150</v>
      </c>
      <c r="E5354">
        <v>11.82</v>
      </c>
    </row>
    <row r="5355" spans="1:5" x14ac:dyDescent="0.3">
      <c r="A5355" t="s">
        <v>8</v>
      </c>
      <c r="B5355" t="s">
        <v>9</v>
      </c>
      <c r="C5355" s="1">
        <v>44739.434027777803</v>
      </c>
      <c r="D5355">
        <v>1150</v>
      </c>
      <c r="E5355">
        <v>11.82</v>
      </c>
    </row>
    <row r="5356" spans="1:5" x14ac:dyDescent="0.3">
      <c r="A5356" t="s">
        <v>8</v>
      </c>
      <c r="B5356" t="s">
        <v>9</v>
      </c>
      <c r="C5356" s="1">
        <v>44739.475694444402</v>
      </c>
      <c r="D5356">
        <v>1150</v>
      </c>
      <c r="E5356">
        <v>11.826666666666668</v>
      </c>
    </row>
    <row r="5357" spans="1:5" x14ac:dyDescent="0.3">
      <c r="A5357" t="s">
        <v>8</v>
      </c>
      <c r="B5357" t="s">
        <v>9</v>
      </c>
      <c r="C5357" s="1">
        <v>44739.517361111102</v>
      </c>
      <c r="D5357">
        <v>1150</v>
      </c>
      <c r="E5357">
        <v>11.833333333333332</v>
      </c>
    </row>
    <row r="5358" spans="1:5" x14ac:dyDescent="0.3">
      <c r="A5358" t="s">
        <v>8</v>
      </c>
      <c r="B5358" t="s">
        <v>9</v>
      </c>
      <c r="C5358" s="1">
        <v>44739.559027777803</v>
      </c>
      <c r="D5358">
        <v>1150</v>
      </c>
      <c r="E5358">
        <v>11.826666666666668</v>
      </c>
    </row>
    <row r="5359" spans="1:5" x14ac:dyDescent="0.3">
      <c r="A5359" t="s">
        <v>8</v>
      </c>
      <c r="B5359" t="s">
        <v>9</v>
      </c>
      <c r="C5359" s="1">
        <v>44739.600694444402</v>
      </c>
      <c r="D5359">
        <v>1150</v>
      </c>
      <c r="E5359">
        <v>11.843333333333334</v>
      </c>
    </row>
    <row r="5360" spans="1:5" x14ac:dyDescent="0.3">
      <c r="A5360" t="s">
        <v>8</v>
      </c>
      <c r="B5360" t="s">
        <v>9</v>
      </c>
      <c r="C5360" s="1">
        <v>44739.642361111102</v>
      </c>
      <c r="D5360">
        <v>1150</v>
      </c>
      <c r="E5360">
        <v>11.843333333333334</v>
      </c>
    </row>
    <row r="5361" spans="1:5" x14ac:dyDescent="0.3">
      <c r="A5361" t="s">
        <v>8</v>
      </c>
      <c r="B5361" t="s">
        <v>9</v>
      </c>
      <c r="C5361" s="1">
        <v>44739.684027777803</v>
      </c>
      <c r="D5361">
        <v>1150</v>
      </c>
      <c r="E5361">
        <v>11.833333333333332</v>
      </c>
    </row>
    <row r="5362" spans="1:5" x14ac:dyDescent="0.3">
      <c r="A5362" t="s">
        <v>8</v>
      </c>
      <c r="B5362" t="s">
        <v>9</v>
      </c>
      <c r="C5362" s="1">
        <v>44739.725694444402</v>
      </c>
      <c r="D5362">
        <v>1150</v>
      </c>
      <c r="E5362">
        <v>11.843333333333334</v>
      </c>
    </row>
    <row r="5363" spans="1:5" x14ac:dyDescent="0.3">
      <c r="A5363" t="s">
        <v>8</v>
      </c>
      <c r="B5363" t="s">
        <v>9</v>
      </c>
      <c r="C5363" s="1">
        <v>44739.767361111102</v>
      </c>
      <c r="D5363">
        <v>1150</v>
      </c>
      <c r="E5363">
        <v>11.833333333333332</v>
      </c>
    </row>
    <row r="5364" spans="1:5" x14ac:dyDescent="0.3">
      <c r="A5364" t="s">
        <v>8</v>
      </c>
      <c r="B5364" t="s">
        <v>9</v>
      </c>
      <c r="C5364" s="1">
        <v>44739.809027777803</v>
      </c>
      <c r="D5364">
        <v>1150</v>
      </c>
      <c r="E5364">
        <v>11.843333333333334</v>
      </c>
    </row>
    <row r="5365" spans="1:5" x14ac:dyDescent="0.3">
      <c r="A5365" t="s">
        <v>8</v>
      </c>
      <c r="B5365" t="s">
        <v>9</v>
      </c>
      <c r="C5365" s="1">
        <v>44739.850694444402</v>
      </c>
      <c r="D5365">
        <v>1150</v>
      </c>
      <c r="E5365">
        <v>11.850000000000001</v>
      </c>
    </row>
    <row r="5366" spans="1:5" x14ac:dyDescent="0.3">
      <c r="A5366" t="s">
        <v>8</v>
      </c>
      <c r="B5366" t="s">
        <v>9</v>
      </c>
      <c r="C5366" s="1">
        <v>44739.892361111102</v>
      </c>
      <c r="D5366">
        <v>1150</v>
      </c>
      <c r="E5366">
        <v>11.843333333333334</v>
      </c>
    </row>
    <row r="5367" spans="1:5" x14ac:dyDescent="0.3">
      <c r="A5367" t="s">
        <v>8</v>
      </c>
      <c r="B5367" t="s">
        <v>9</v>
      </c>
      <c r="C5367" s="1">
        <v>44739.934027777803</v>
      </c>
      <c r="D5367">
        <v>1150</v>
      </c>
      <c r="E5367">
        <v>11.856666666666666</v>
      </c>
    </row>
    <row r="5368" spans="1:5" x14ac:dyDescent="0.3">
      <c r="A5368" t="s">
        <v>8</v>
      </c>
      <c r="B5368" t="s">
        <v>9</v>
      </c>
      <c r="C5368" s="1">
        <v>44739.975694444402</v>
      </c>
      <c r="D5368">
        <v>1150</v>
      </c>
      <c r="E5368">
        <v>11.843333333333334</v>
      </c>
    </row>
    <row r="5369" spans="1:5" x14ac:dyDescent="0.3">
      <c r="A5369" t="s">
        <v>8</v>
      </c>
      <c r="B5369" t="s">
        <v>9</v>
      </c>
      <c r="C5369" s="1">
        <v>44740.017361111102</v>
      </c>
      <c r="D5369">
        <v>1150</v>
      </c>
      <c r="E5369">
        <v>11.866666666666667</v>
      </c>
    </row>
    <row r="5370" spans="1:5" x14ac:dyDescent="0.3">
      <c r="A5370" t="s">
        <v>8</v>
      </c>
      <c r="B5370" t="s">
        <v>9</v>
      </c>
      <c r="C5370" s="1">
        <v>44740.059027777803</v>
      </c>
      <c r="D5370">
        <v>1150</v>
      </c>
      <c r="E5370">
        <v>11.843333333333334</v>
      </c>
    </row>
    <row r="5371" spans="1:5" x14ac:dyDescent="0.3">
      <c r="A5371" t="s">
        <v>8</v>
      </c>
      <c r="B5371" t="s">
        <v>9</v>
      </c>
      <c r="C5371" s="1">
        <v>44740.100694444402</v>
      </c>
      <c r="D5371">
        <v>1150</v>
      </c>
      <c r="E5371">
        <v>11.850000000000001</v>
      </c>
    </row>
    <row r="5372" spans="1:5" x14ac:dyDescent="0.3">
      <c r="A5372" t="s">
        <v>8</v>
      </c>
      <c r="B5372" t="s">
        <v>9</v>
      </c>
      <c r="C5372" s="1">
        <v>44740.142361111102</v>
      </c>
      <c r="D5372">
        <v>1150</v>
      </c>
      <c r="E5372">
        <v>11.850000000000001</v>
      </c>
    </row>
    <row r="5373" spans="1:5" x14ac:dyDescent="0.3">
      <c r="A5373" t="s">
        <v>8</v>
      </c>
      <c r="B5373" t="s">
        <v>9</v>
      </c>
      <c r="C5373" s="1">
        <v>44740.184027777803</v>
      </c>
      <c r="D5373">
        <v>1150</v>
      </c>
      <c r="E5373">
        <v>11.856666666666666</v>
      </c>
    </row>
    <row r="5374" spans="1:5" x14ac:dyDescent="0.3">
      <c r="A5374" t="s">
        <v>8</v>
      </c>
      <c r="B5374" t="s">
        <v>9</v>
      </c>
      <c r="C5374" s="1">
        <v>44740.225694444402</v>
      </c>
      <c r="D5374">
        <v>1150</v>
      </c>
      <c r="E5374">
        <v>11.873333333333335</v>
      </c>
    </row>
    <row r="5375" spans="1:5" x14ac:dyDescent="0.3">
      <c r="A5375" t="s">
        <v>8</v>
      </c>
      <c r="B5375" t="s">
        <v>9</v>
      </c>
      <c r="C5375" s="1">
        <v>44740.267361111102</v>
      </c>
      <c r="D5375">
        <v>1150</v>
      </c>
      <c r="E5375">
        <v>11.856666666666666</v>
      </c>
    </row>
    <row r="5376" spans="1:5" x14ac:dyDescent="0.3">
      <c r="A5376" t="s">
        <v>8</v>
      </c>
      <c r="B5376" t="s">
        <v>9</v>
      </c>
      <c r="C5376" s="1">
        <v>44740.309027777803</v>
      </c>
      <c r="D5376">
        <v>1150</v>
      </c>
      <c r="E5376">
        <v>11.866666666666667</v>
      </c>
    </row>
    <row r="5377" spans="1:5" x14ac:dyDescent="0.3">
      <c r="A5377" t="s">
        <v>8</v>
      </c>
      <c r="B5377" t="s">
        <v>9</v>
      </c>
      <c r="C5377" s="1">
        <v>44740.350694444402</v>
      </c>
      <c r="D5377">
        <v>1150</v>
      </c>
      <c r="E5377">
        <v>11.866666666666667</v>
      </c>
    </row>
    <row r="5378" spans="1:5" x14ac:dyDescent="0.3">
      <c r="A5378" t="s">
        <v>8</v>
      </c>
      <c r="B5378" t="s">
        <v>9</v>
      </c>
      <c r="C5378" s="1">
        <v>44740.392361111102</v>
      </c>
      <c r="D5378">
        <v>1150</v>
      </c>
      <c r="E5378">
        <v>11.873333333333335</v>
      </c>
    </row>
    <row r="5379" spans="1:5" x14ac:dyDescent="0.3">
      <c r="A5379" t="s">
        <v>8</v>
      </c>
      <c r="B5379" t="s">
        <v>9</v>
      </c>
      <c r="C5379" s="1">
        <v>44740.434027777803</v>
      </c>
      <c r="D5379">
        <v>1150</v>
      </c>
      <c r="E5379">
        <v>11.879999999999999</v>
      </c>
    </row>
    <row r="5380" spans="1:5" x14ac:dyDescent="0.3">
      <c r="A5380" t="s">
        <v>8</v>
      </c>
      <c r="B5380" t="s">
        <v>9</v>
      </c>
      <c r="C5380" s="1">
        <v>44740.475694444402</v>
      </c>
      <c r="D5380">
        <v>1150</v>
      </c>
      <c r="E5380">
        <v>11.873333333333335</v>
      </c>
    </row>
    <row r="5381" spans="1:5" x14ac:dyDescent="0.3">
      <c r="A5381" t="s">
        <v>8</v>
      </c>
      <c r="B5381" t="s">
        <v>9</v>
      </c>
      <c r="C5381" s="1">
        <v>44740.517361111102</v>
      </c>
      <c r="D5381">
        <v>1150</v>
      </c>
      <c r="E5381">
        <v>11.879999999999999</v>
      </c>
    </row>
    <row r="5382" spans="1:5" x14ac:dyDescent="0.3">
      <c r="A5382" t="s">
        <v>8</v>
      </c>
      <c r="B5382" t="s">
        <v>9</v>
      </c>
      <c r="C5382" s="1">
        <v>44740.559027777803</v>
      </c>
      <c r="D5382">
        <v>1150</v>
      </c>
      <c r="E5382">
        <v>11.873333333333335</v>
      </c>
    </row>
    <row r="5383" spans="1:5" x14ac:dyDescent="0.3">
      <c r="A5383" t="s">
        <v>8</v>
      </c>
      <c r="B5383" t="s">
        <v>9</v>
      </c>
      <c r="C5383" s="1">
        <v>44740.600694444402</v>
      </c>
      <c r="D5383">
        <v>1150</v>
      </c>
      <c r="E5383">
        <v>11.903333333333332</v>
      </c>
    </row>
    <row r="5384" spans="1:5" x14ac:dyDescent="0.3">
      <c r="A5384" t="s">
        <v>8</v>
      </c>
      <c r="B5384" t="s">
        <v>9</v>
      </c>
      <c r="C5384" s="1">
        <v>44740.642361111102</v>
      </c>
      <c r="D5384">
        <v>1150</v>
      </c>
      <c r="E5384">
        <v>11.879999999999999</v>
      </c>
    </row>
    <row r="5385" spans="1:5" x14ac:dyDescent="0.3">
      <c r="A5385" t="s">
        <v>8</v>
      </c>
      <c r="B5385" t="s">
        <v>9</v>
      </c>
      <c r="C5385" s="1">
        <v>44740.684027777803</v>
      </c>
      <c r="D5385">
        <v>1150</v>
      </c>
      <c r="E5385">
        <v>11.879999999999999</v>
      </c>
    </row>
    <row r="5386" spans="1:5" x14ac:dyDescent="0.3">
      <c r="A5386" t="s">
        <v>8</v>
      </c>
      <c r="B5386" t="s">
        <v>9</v>
      </c>
      <c r="C5386" s="1">
        <v>44740.725694444402</v>
      </c>
      <c r="D5386">
        <v>1150</v>
      </c>
      <c r="E5386">
        <v>11.873333333333335</v>
      </c>
    </row>
    <row r="5387" spans="1:5" x14ac:dyDescent="0.3">
      <c r="A5387" t="s">
        <v>8</v>
      </c>
      <c r="B5387" t="s">
        <v>9</v>
      </c>
      <c r="C5387" s="1">
        <v>44740.767361111102</v>
      </c>
      <c r="D5387">
        <v>1150</v>
      </c>
      <c r="E5387">
        <v>11.896666666666668</v>
      </c>
    </row>
    <row r="5388" spans="1:5" x14ac:dyDescent="0.3">
      <c r="A5388" t="s">
        <v>8</v>
      </c>
      <c r="B5388" t="s">
        <v>9</v>
      </c>
      <c r="C5388" s="1">
        <v>44740.809027777803</v>
      </c>
      <c r="D5388">
        <v>1150</v>
      </c>
      <c r="E5388">
        <v>11.903333333333332</v>
      </c>
    </row>
    <row r="5389" spans="1:5" x14ac:dyDescent="0.3">
      <c r="A5389" t="s">
        <v>8</v>
      </c>
      <c r="B5389" t="s">
        <v>9</v>
      </c>
      <c r="C5389" s="1">
        <v>44740.850694444402</v>
      </c>
      <c r="D5389">
        <v>1150</v>
      </c>
      <c r="E5389">
        <v>11.903333333333332</v>
      </c>
    </row>
    <row r="5390" spans="1:5" x14ac:dyDescent="0.3">
      <c r="A5390" t="s">
        <v>8</v>
      </c>
      <c r="B5390" t="s">
        <v>9</v>
      </c>
      <c r="C5390" s="1">
        <v>44740.892361111102</v>
      </c>
      <c r="D5390">
        <v>1150</v>
      </c>
      <c r="E5390">
        <v>11.89</v>
      </c>
    </row>
    <row r="5391" spans="1:5" x14ac:dyDescent="0.3">
      <c r="A5391" t="s">
        <v>8</v>
      </c>
      <c r="B5391" t="s">
        <v>9</v>
      </c>
      <c r="C5391" s="1">
        <v>44740.934027777803</v>
      </c>
      <c r="D5391">
        <v>1150</v>
      </c>
      <c r="E5391">
        <v>11.903333333333332</v>
      </c>
    </row>
    <row r="5392" spans="1:5" x14ac:dyDescent="0.3">
      <c r="A5392" t="s">
        <v>8</v>
      </c>
      <c r="B5392" t="s">
        <v>9</v>
      </c>
      <c r="C5392" s="1">
        <v>44740.975694444402</v>
      </c>
      <c r="D5392">
        <v>1150</v>
      </c>
      <c r="E5392">
        <v>11.903333333333332</v>
      </c>
    </row>
    <row r="5393" spans="1:5" x14ac:dyDescent="0.3">
      <c r="A5393" t="s">
        <v>8</v>
      </c>
      <c r="B5393" t="s">
        <v>9</v>
      </c>
      <c r="C5393" s="1">
        <v>44741.017361111102</v>
      </c>
      <c r="D5393">
        <v>1150</v>
      </c>
      <c r="E5393">
        <v>11.903333333333332</v>
      </c>
    </row>
    <row r="5394" spans="1:5" x14ac:dyDescent="0.3">
      <c r="A5394" t="s">
        <v>8</v>
      </c>
      <c r="B5394" t="s">
        <v>9</v>
      </c>
      <c r="C5394" s="1">
        <v>44741.059027777803</v>
      </c>
      <c r="D5394">
        <v>1150</v>
      </c>
      <c r="E5394">
        <v>11.903333333333332</v>
      </c>
    </row>
    <row r="5395" spans="1:5" x14ac:dyDescent="0.3">
      <c r="A5395" t="s">
        <v>8</v>
      </c>
      <c r="B5395" t="s">
        <v>9</v>
      </c>
      <c r="C5395" s="1">
        <v>44741.100694444402</v>
      </c>
      <c r="D5395">
        <v>1150</v>
      </c>
      <c r="E5395">
        <v>11.913333333333334</v>
      </c>
    </row>
    <row r="5396" spans="1:5" x14ac:dyDescent="0.3">
      <c r="A5396" t="s">
        <v>8</v>
      </c>
      <c r="B5396" t="s">
        <v>9</v>
      </c>
      <c r="C5396" s="1">
        <v>44741.142361111102</v>
      </c>
      <c r="D5396">
        <v>1150</v>
      </c>
      <c r="E5396">
        <v>11.913333333333334</v>
      </c>
    </row>
    <row r="5397" spans="1:5" x14ac:dyDescent="0.3">
      <c r="A5397" t="s">
        <v>8</v>
      </c>
      <c r="B5397" t="s">
        <v>9</v>
      </c>
      <c r="C5397" s="1">
        <v>44741.184027777803</v>
      </c>
      <c r="D5397">
        <v>1150</v>
      </c>
      <c r="E5397">
        <v>11.913333333333334</v>
      </c>
    </row>
    <row r="5398" spans="1:5" x14ac:dyDescent="0.3">
      <c r="A5398" t="s">
        <v>8</v>
      </c>
      <c r="B5398" t="s">
        <v>9</v>
      </c>
      <c r="C5398" s="1">
        <v>44741.225694444402</v>
      </c>
      <c r="D5398">
        <v>1150</v>
      </c>
      <c r="E5398">
        <v>11.926666666666666</v>
      </c>
    </row>
    <row r="5399" spans="1:5" x14ac:dyDescent="0.3">
      <c r="A5399" t="s">
        <v>8</v>
      </c>
      <c r="B5399" t="s">
        <v>9</v>
      </c>
      <c r="C5399" s="1">
        <v>44741.267361111102</v>
      </c>
      <c r="D5399">
        <v>1150</v>
      </c>
      <c r="E5399">
        <v>11.913333333333334</v>
      </c>
    </row>
    <row r="5400" spans="1:5" x14ac:dyDescent="0.3">
      <c r="A5400" t="s">
        <v>8</v>
      </c>
      <c r="B5400" t="s">
        <v>9</v>
      </c>
      <c r="C5400" s="1">
        <v>44741.309027777803</v>
      </c>
      <c r="D5400">
        <v>1150</v>
      </c>
      <c r="E5400">
        <v>11.920000000000002</v>
      </c>
    </row>
    <row r="5401" spans="1:5" x14ac:dyDescent="0.3">
      <c r="A5401" t="s">
        <v>8</v>
      </c>
      <c r="B5401" t="s">
        <v>9</v>
      </c>
      <c r="C5401" s="1">
        <v>44741.350694444402</v>
      </c>
      <c r="D5401">
        <v>1150</v>
      </c>
      <c r="E5401">
        <v>11.926666666666666</v>
      </c>
    </row>
    <row r="5402" spans="1:5" x14ac:dyDescent="0.3">
      <c r="A5402" t="s">
        <v>8</v>
      </c>
      <c r="B5402" t="s">
        <v>9</v>
      </c>
      <c r="C5402" s="1">
        <v>44741.392361111102</v>
      </c>
      <c r="D5402">
        <v>1150</v>
      </c>
      <c r="E5402">
        <v>11.936666666666667</v>
      </c>
    </row>
    <row r="5403" spans="1:5" x14ac:dyDescent="0.3">
      <c r="A5403" t="s">
        <v>8</v>
      </c>
      <c r="B5403" t="s">
        <v>9</v>
      </c>
      <c r="C5403" s="1">
        <v>44741.434027777803</v>
      </c>
      <c r="D5403">
        <v>1150</v>
      </c>
      <c r="E5403">
        <v>11.936666666666667</v>
      </c>
    </row>
    <row r="5404" spans="1:5" x14ac:dyDescent="0.3">
      <c r="A5404" t="s">
        <v>8</v>
      </c>
      <c r="B5404" t="s">
        <v>9</v>
      </c>
      <c r="C5404" s="1">
        <v>44741.475694444402</v>
      </c>
      <c r="D5404">
        <v>1150</v>
      </c>
      <c r="E5404">
        <v>11.913333333333334</v>
      </c>
    </row>
    <row r="5405" spans="1:5" x14ac:dyDescent="0.3">
      <c r="A5405" t="s">
        <v>8</v>
      </c>
      <c r="B5405" t="s">
        <v>9</v>
      </c>
      <c r="C5405" s="1">
        <v>44741.517361111102</v>
      </c>
      <c r="D5405">
        <v>1150</v>
      </c>
      <c r="E5405">
        <v>11.943333333333332</v>
      </c>
    </row>
    <row r="5406" spans="1:5" x14ac:dyDescent="0.3">
      <c r="A5406" t="s">
        <v>8</v>
      </c>
      <c r="B5406" t="s">
        <v>9</v>
      </c>
      <c r="C5406" s="1">
        <v>44741.559027777803</v>
      </c>
      <c r="D5406">
        <v>1150</v>
      </c>
      <c r="E5406">
        <v>11.936666666666667</v>
      </c>
    </row>
    <row r="5407" spans="1:5" x14ac:dyDescent="0.3">
      <c r="A5407" t="s">
        <v>8</v>
      </c>
      <c r="B5407" t="s">
        <v>9</v>
      </c>
      <c r="C5407" s="1">
        <v>44741.600694444402</v>
      </c>
      <c r="D5407">
        <v>1150</v>
      </c>
      <c r="E5407">
        <v>11.936666666666667</v>
      </c>
    </row>
    <row r="5408" spans="1:5" x14ac:dyDescent="0.3">
      <c r="A5408" t="s">
        <v>8</v>
      </c>
      <c r="B5408" t="s">
        <v>9</v>
      </c>
      <c r="C5408" s="1">
        <v>44741.642361111102</v>
      </c>
      <c r="D5408">
        <v>1150</v>
      </c>
      <c r="E5408">
        <v>11.936666666666667</v>
      </c>
    </row>
    <row r="5409" spans="1:5" x14ac:dyDescent="0.3">
      <c r="A5409" t="s">
        <v>8</v>
      </c>
      <c r="B5409" t="s">
        <v>9</v>
      </c>
      <c r="C5409" s="1">
        <v>44741.684027777803</v>
      </c>
      <c r="D5409">
        <v>1150</v>
      </c>
      <c r="E5409">
        <v>11.936666666666667</v>
      </c>
    </row>
    <row r="5410" spans="1:5" x14ac:dyDescent="0.3">
      <c r="A5410" t="s">
        <v>8</v>
      </c>
      <c r="B5410" t="s">
        <v>9</v>
      </c>
      <c r="C5410" s="1">
        <v>44741.725694444402</v>
      </c>
      <c r="D5410">
        <v>1150</v>
      </c>
      <c r="E5410">
        <v>11.936666666666667</v>
      </c>
    </row>
    <row r="5411" spans="1:5" x14ac:dyDescent="0.3">
      <c r="A5411" t="s">
        <v>8</v>
      </c>
      <c r="B5411" t="s">
        <v>9</v>
      </c>
      <c r="C5411" s="1">
        <v>44741.767361111102</v>
      </c>
      <c r="D5411">
        <v>1150</v>
      </c>
      <c r="E5411">
        <v>11.936666666666667</v>
      </c>
    </row>
    <row r="5412" spans="1:5" x14ac:dyDescent="0.3">
      <c r="A5412" t="s">
        <v>8</v>
      </c>
      <c r="B5412" t="s">
        <v>9</v>
      </c>
      <c r="C5412" s="1">
        <v>44741.809027777803</v>
      </c>
      <c r="D5412">
        <v>1150</v>
      </c>
      <c r="E5412">
        <v>11.943333333333332</v>
      </c>
    </row>
    <row r="5413" spans="1:5" x14ac:dyDescent="0.3">
      <c r="A5413" t="s">
        <v>8</v>
      </c>
      <c r="B5413" t="s">
        <v>9</v>
      </c>
      <c r="C5413" s="1">
        <v>44741.850694444402</v>
      </c>
      <c r="D5413">
        <v>1150</v>
      </c>
      <c r="E5413">
        <v>11.943333333333332</v>
      </c>
    </row>
    <row r="5414" spans="1:5" x14ac:dyDescent="0.3">
      <c r="A5414" t="s">
        <v>8</v>
      </c>
      <c r="B5414" t="s">
        <v>9</v>
      </c>
      <c r="C5414" s="1">
        <v>44741.892361111102</v>
      </c>
      <c r="D5414">
        <v>1150</v>
      </c>
      <c r="E5414">
        <v>11.943333333333332</v>
      </c>
    </row>
    <row r="5415" spans="1:5" x14ac:dyDescent="0.3">
      <c r="A5415" t="s">
        <v>8</v>
      </c>
      <c r="B5415" t="s">
        <v>9</v>
      </c>
      <c r="C5415" s="1">
        <v>44741.934027777803</v>
      </c>
      <c r="D5415">
        <v>1150</v>
      </c>
      <c r="E5415">
        <v>11.943333333333332</v>
      </c>
    </row>
    <row r="5416" spans="1:5" x14ac:dyDescent="0.3">
      <c r="A5416" t="s">
        <v>8</v>
      </c>
      <c r="B5416" t="s">
        <v>9</v>
      </c>
      <c r="C5416" s="1">
        <v>44741.975694444402</v>
      </c>
      <c r="D5416">
        <v>1150</v>
      </c>
      <c r="E5416">
        <v>11.936666666666667</v>
      </c>
    </row>
    <row r="5417" spans="1:5" x14ac:dyDescent="0.3">
      <c r="A5417" t="s">
        <v>8</v>
      </c>
      <c r="B5417" t="s">
        <v>9</v>
      </c>
      <c r="C5417" s="1">
        <v>44742.017361111102</v>
      </c>
      <c r="D5417">
        <v>1150</v>
      </c>
      <c r="E5417">
        <v>11.95</v>
      </c>
    </row>
    <row r="5418" spans="1:5" x14ac:dyDescent="0.3">
      <c r="A5418" t="s">
        <v>8</v>
      </c>
      <c r="B5418" t="s">
        <v>9</v>
      </c>
      <c r="C5418" s="1">
        <v>44742.059027777803</v>
      </c>
      <c r="D5418">
        <v>1150</v>
      </c>
      <c r="E5418">
        <v>11.966666666666665</v>
      </c>
    </row>
    <row r="5419" spans="1:5" x14ac:dyDescent="0.3">
      <c r="A5419" t="s">
        <v>8</v>
      </c>
      <c r="B5419" t="s">
        <v>9</v>
      </c>
      <c r="C5419" s="1">
        <v>44742.100694444402</v>
      </c>
      <c r="D5419">
        <v>1150</v>
      </c>
      <c r="E5419">
        <v>11.943333333333332</v>
      </c>
    </row>
    <row r="5420" spans="1:5" x14ac:dyDescent="0.3">
      <c r="A5420" t="s">
        <v>8</v>
      </c>
      <c r="B5420" t="s">
        <v>9</v>
      </c>
      <c r="C5420" s="1">
        <v>44742.142361111102</v>
      </c>
      <c r="D5420">
        <v>1150</v>
      </c>
      <c r="E5420">
        <v>11.96</v>
      </c>
    </row>
    <row r="5421" spans="1:5" x14ac:dyDescent="0.3">
      <c r="A5421" t="s">
        <v>8</v>
      </c>
      <c r="B5421" t="s">
        <v>9</v>
      </c>
      <c r="C5421" s="1">
        <v>44742.184027777803</v>
      </c>
      <c r="D5421">
        <v>1150</v>
      </c>
      <c r="E5421">
        <v>11.966666666666665</v>
      </c>
    </row>
    <row r="5422" spans="1:5" x14ac:dyDescent="0.3">
      <c r="A5422" t="s">
        <v>8</v>
      </c>
      <c r="B5422" t="s">
        <v>9</v>
      </c>
      <c r="C5422" s="1">
        <v>44742.225694444402</v>
      </c>
      <c r="D5422">
        <v>1150</v>
      </c>
      <c r="E5422">
        <v>11.96</v>
      </c>
    </row>
    <row r="5423" spans="1:5" x14ac:dyDescent="0.3">
      <c r="A5423" t="s">
        <v>8</v>
      </c>
      <c r="B5423" t="s">
        <v>9</v>
      </c>
      <c r="C5423" s="1">
        <v>44742.267361111102</v>
      </c>
      <c r="D5423">
        <v>1150</v>
      </c>
      <c r="E5423">
        <v>11.96</v>
      </c>
    </row>
    <row r="5424" spans="1:5" x14ac:dyDescent="0.3">
      <c r="A5424" t="s">
        <v>8</v>
      </c>
      <c r="B5424" t="s">
        <v>9</v>
      </c>
      <c r="C5424" s="1">
        <v>44742.309027777803</v>
      </c>
      <c r="D5424">
        <v>1150</v>
      </c>
      <c r="E5424">
        <v>11.966666666666665</v>
      </c>
    </row>
    <row r="5425" spans="1:5" x14ac:dyDescent="0.3">
      <c r="A5425" t="s">
        <v>8</v>
      </c>
      <c r="B5425" t="s">
        <v>9</v>
      </c>
      <c r="C5425" s="1">
        <v>44742.350694444402</v>
      </c>
      <c r="D5425">
        <v>1150</v>
      </c>
      <c r="E5425">
        <v>11.966666666666665</v>
      </c>
    </row>
    <row r="5426" spans="1:5" x14ac:dyDescent="0.3">
      <c r="A5426" t="s">
        <v>8</v>
      </c>
      <c r="B5426" t="s">
        <v>9</v>
      </c>
      <c r="C5426" s="1">
        <v>44742.392361111102</v>
      </c>
      <c r="D5426">
        <v>1150</v>
      </c>
      <c r="E5426">
        <v>11.966666666666665</v>
      </c>
    </row>
    <row r="5427" spans="1:5" x14ac:dyDescent="0.3">
      <c r="A5427" t="s">
        <v>8</v>
      </c>
      <c r="B5427" t="s">
        <v>9</v>
      </c>
      <c r="C5427" s="1">
        <v>44742.434027777803</v>
      </c>
      <c r="D5427">
        <v>1150</v>
      </c>
      <c r="E5427">
        <v>11.966666666666665</v>
      </c>
    </row>
    <row r="5428" spans="1:5" x14ac:dyDescent="0.3">
      <c r="A5428" t="s">
        <v>8</v>
      </c>
      <c r="B5428" t="s">
        <v>9</v>
      </c>
      <c r="C5428" s="1">
        <v>44742.475694444402</v>
      </c>
      <c r="D5428">
        <v>1150</v>
      </c>
      <c r="E5428">
        <v>11.973333333333333</v>
      </c>
    </row>
    <row r="5429" spans="1:5" x14ac:dyDescent="0.3">
      <c r="A5429" t="s">
        <v>8</v>
      </c>
      <c r="B5429" t="s">
        <v>9</v>
      </c>
      <c r="C5429" s="1">
        <v>44742.517361111102</v>
      </c>
      <c r="D5429">
        <v>1150</v>
      </c>
      <c r="E5429">
        <v>11.983333333333334</v>
      </c>
    </row>
    <row r="5430" spans="1:5" x14ac:dyDescent="0.3">
      <c r="A5430" t="s">
        <v>8</v>
      </c>
      <c r="B5430" t="s">
        <v>9</v>
      </c>
      <c r="C5430" s="1">
        <v>44742.559027777803</v>
      </c>
      <c r="D5430">
        <v>1150</v>
      </c>
      <c r="E5430">
        <v>11.973333333333333</v>
      </c>
    </row>
    <row r="5431" spans="1:5" x14ac:dyDescent="0.3">
      <c r="A5431" t="s">
        <v>8</v>
      </c>
      <c r="B5431" t="s">
        <v>9</v>
      </c>
      <c r="C5431" s="1">
        <v>44742.600694444402</v>
      </c>
      <c r="D5431">
        <v>1150</v>
      </c>
      <c r="E5431">
        <v>11.973333333333333</v>
      </c>
    </row>
    <row r="5432" spans="1:5" x14ac:dyDescent="0.3">
      <c r="A5432" t="s">
        <v>8</v>
      </c>
      <c r="B5432" t="s">
        <v>9</v>
      </c>
      <c r="C5432" s="1">
        <v>44742.642361111102</v>
      </c>
      <c r="D5432">
        <v>1150</v>
      </c>
      <c r="E5432">
        <v>11.983333333333334</v>
      </c>
    </row>
    <row r="5433" spans="1:5" x14ac:dyDescent="0.3">
      <c r="A5433" t="s">
        <v>8</v>
      </c>
      <c r="B5433" t="s">
        <v>9</v>
      </c>
      <c r="C5433" s="1">
        <v>44742.684027777803</v>
      </c>
      <c r="D5433">
        <v>1150</v>
      </c>
      <c r="E5433">
        <v>11.983333333333334</v>
      </c>
    </row>
    <row r="5434" spans="1:5" x14ac:dyDescent="0.3">
      <c r="A5434" t="s">
        <v>8</v>
      </c>
      <c r="B5434" t="s">
        <v>9</v>
      </c>
      <c r="C5434" s="1">
        <v>44742.725694444402</v>
      </c>
      <c r="D5434">
        <v>1150</v>
      </c>
      <c r="E5434">
        <v>11.983333333333334</v>
      </c>
    </row>
    <row r="5435" spans="1:5" x14ac:dyDescent="0.3">
      <c r="A5435" t="s">
        <v>8</v>
      </c>
      <c r="B5435" t="s">
        <v>9</v>
      </c>
      <c r="C5435" s="1">
        <v>44742.767361111102</v>
      </c>
      <c r="D5435">
        <v>1150</v>
      </c>
      <c r="E5435">
        <v>11.983333333333334</v>
      </c>
    </row>
    <row r="5436" spans="1:5" x14ac:dyDescent="0.3">
      <c r="A5436" t="s">
        <v>8</v>
      </c>
      <c r="B5436" t="s">
        <v>9</v>
      </c>
      <c r="C5436" s="1">
        <v>44742.809027777803</v>
      </c>
      <c r="D5436">
        <v>1150</v>
      </c>
      <c r="E5436">
        <v>12</v>
      </c>
    </row>
    <row r="5437" spans="1:5" x14ac:dyDescent="0.3">
      <c r="A5437" t="s">
        <v>8</v>
      </c>
      <c r="B5437" t="s">
        <v>9</v>
      </c>
      <c r="C5437" s="1">
        <v>44742.850694444402</v>
      </c>
      <c r="D5437">
        <v>1150</v>
      </c>
      <c r="E5437">
        <v>11.989999999999998</v>
      </c>
    </row>
    <row r="5438" spans="1:5" x14ac:dyDescent="0.3">
      <c r="A5438" t="s">
        <v>8</v>
      </c>
      <c r="B5438" t="s">
        <v>9</v>
      </c>
      <c r="C5438" s="1">
        <v>44742.892361111102</v>
      </c>
      <c r="D5438">
        <v>1150</v>
      </c>
      <c r="E5438">
        <v>12</v>
      </c>
    </row>
    <row r="5439" spans="1:5" x14ac:dyDescent="0.3">
      <c r="A5439" t="s">
        <v>8</v>
      </c>
      <c r="B5439" t="s">
        <v>9</v>
      </c>
      <c r="C5439" s="1">
        <v>44742.934027777803</v>
      </c>
      <c r="D5439">
        <v>1150</v>
      </c>
      <c r="E5439">
        <v>12</v>
      </c>
    </row>
    <row r="5440" spans="1:5" x14ac:dyDescent="0.3">
      <c r="A5440" t="s">
        <v>8</v>
      </c>
      <c r="B5440" t="s">
        <v>9</v>
      </c>
      <c r="C5440" s="1">
        <v>44742.975694444402</v>
      </c>
      <c r="D5440">
        <v>1150</v>
      </c>
      <c r="E5440">
        <v>12</v>
      </c>
    </row>
    <row r="5441" spans="1:5" x14ac:dyDescent="0.3">
      <c r="A5441" t="s">
        <v>8</v>
      </c>
      <c r="B5441" t="s">
        <v>9</v>
      </c>
      <c r="C5441" s="1">
        <v>44743.017361111102</v>
      </c>
      <c r="D5441">
        <v>1150</v>
      </c>
      <c r="E5441">
        <v>12.013333333333335</v>
      </c>
    </row>
    <row r="5442" spans="1:5" x14ac:dyDescent="0.3">
      <c r="A5442" t="s">
        <v>8</v>
      </c>
      <c r="B5442" t="s">
        <v>9</v>
      </c>
      <c r="C5442" s="1">
        <v>44743.059027777803</v>
      </c>
      <c r="D5442">
        <v>1150</v>
      </c>
      <c r="E5442">
        <v>12</v>
      </c>
    </row>
    <row r="5443" spans="1:5" x14ac:dyDescent="0.3">
      <c r="A5443" t="s">
        <v>8</v>
      </c>
      <c r="B5443" t="s">
        <v>9</v>
      </c>
      <c r="C5443" s="1">
        <v>44743.100694444402</v>
      </c>
      <c r="D5443">
        <v>1150</v>
      </c>
      <c r="E5443">
        <v>12.013333333333335</v>
      </c>
    </row>
    <row r="5444" spans="1:5" x14ac:dyDescent="0.3">
      <c r="A5444" t="s">
        <v>8</v>
      </c>
      <c r="B5444" t="s">
        <v>9</v>
      </c>
      <c r="C5444" s="1">
        <v>44743.142361111102</v>
      </c>
      <c r="D5444">
        <v>1150</v>
      </c>
      <c r="E5444">
        <v>12.013333333333335</v>
      </c>
    </row>
    <row r="5445" spans="1:5" x14ac:dyDescent="0.3">
      <c r="A5445" t="s">
        <v>8</v>
      </c>
      <c r="B5445" t="s">
        <v>9</v>
      </c>
      <c r="C5445" s="1">
        <v>44743.184027777803</v>
      </c>
      <c r="D5445">
        <v>1150</v>
      </c>
      <c r="E5445">
        <v>12.006666666666668</v>
      </c>
    </row>
    <row r="5446" spans="1:5" x14ac:dyDescent="0.3">
      <c r="A5446" t="s">
        <v>8</v>
      </c>
      <c r="B5446" t="s">
        <v>9</v>
      </c>
      <c r="C5446" s="1">
        <v>44743.225694444402</v>
      </c>
      <c r="D5446">
        <v>1150</v>
      </c>
      <c r="E5446">
        <v>12.023333333333333</v>
      </c>
    </row>
    <row r="5447" spans="1:5" x14ac:dyDescent="0.3">
      <c r="A5447" t="s">
        <v>8</v>
      </c>
      <c r="B5447" t="s">
        <v>9</v>
      </c>
      <c r="C5447" s="1">
        <v>44743.267361111102</v>
      </c>
      <c r="D5447">
        <v>1150</v>
      </c>
      <c r="E5447">
        <v>12.013333333333335</v>
      </c>
    </row>
    <row r="5448" spans="1:5" x14ac:dyDescent="0.3">
      <c r="A5448" t="s">
        <v>8</v>
      </c>
      <c r="B5448" t="s">
        <v>9</v>
      </c>
      <c r="C5448" s="1">
        <v>44743.309027777803</v>
      </c>
      <c r="D5448">
        <v>1150</v>
      </c>
      <c r="E5448">
        <v>12.013333333333335</v>
      </c>
    </row>
    <row r="5449" spans="1:5" x14ac:dyDescent="0.3">
      <c r="A5449" t="s">
        <v>8</v>
      </c>
      <c r="B5449" t="s">
        <v>9</v>
      </c>
      <c r="C5449" s="1">
        <v>44743.350694444402</v>
      </c>
      <c r="D5449">
        <v>1150</v>
      </c>
      <c r="E5449">
        <v>12.006666666666668</v>
      </c>
    </row>
    <row r="5450" spans="1:5" x14ac:dyDescent="0.3">
      <c r="A5450" t="s">
        <v>8</v>
      </c>
      <c r="B5450" t="s">
        <v>9</v>
      </c>
      <c r="C5450" s="1">
        <v>44743.392361111102</v>
      </c>
      <c r="D5450">
        <v>1150</v>
      </c>
      <c r="E5450">
        <v>12.013333333333335</v>
      </c>
    </row>
    <row r="5451" spans="1:5" x14ac:dyDescent="0.3">
      <c r="A5451" t="s">
        <v>8</v>
      </c>
      <c r="B5451" t="s">
        <v>9</v>
      </c>
      <c r="C5451" s="1">
        <v>44743.434027777803</v>
      </c>
      <c r="D5451">
        <v>1150</v>
      </c>
      <c r="E5451">
        <v>12.023333333333333</v>
      </c>
    </row>
    <row r="5452" spans="1:5" x14ac:dyDescent="0.3">
      <c r="A5452" t="s">
        <v>8</v>
      </c>
      <c r="B5452" t="s">
        <v>9</v>
      </c>
      <c r="C5452" s="1">
        <v>44743.475694444402</v>
      </c>
      <c r="D5452">
        <v>1150</v>
      </c>
      <c r="E5452">
        <v>12.030000000000001</v>
      </c>
    </row>
    <row r="5453" spans="1:5" x14ac:dyDescent="0.3">
      <c r="A5453" t="s">
        <v>8</v>
      </c>
      <c r="B5453" t="s">
        <v>9</v>
      </c>
      <c r="C5453" s="1">
        <v>44743.517361111102</v>
      </c>
      <c r="D5453">
        <v>1150</v>
      </c>
      <c r="E5453">
        <v>12.036666666666669</v>
      </c>
    </row>
    <row r="5454" spans="1:5" x14ac:dyDescent="0.3">
      <c r="A5454" t="s">
        <v>8</v>
      </c>
      <c r="B5454" t="s">
        <v>9</v>
      </c>
      <c r="C5454" s="1">
        <v>44743.559027777803</v>
      </c>
      <c r="D5454">
        <v>1150</v>
      </c>
      <c r="E5454">
        <v>12.030000000000001</v>
      </c>
    </row>
    <row r="5455" spans="1:5" x14ac:dyDescent="0.3">
      <c r="A5455" t="s">
        <v>8</v>
      </c>
      <c r="B5455" t="s">
        <v>9</v>
      </c>
      <c r="C5455" s="1">
        <v>44743.600694444402</v>
      </c>
      <c r="D5455">
        <v>1150</v>
      </c>
      <c r="E5455">
        <v>12.030000000000001</v>
      </c>
    </row>
    <row r="5456" spans="1:5" x14ac:dyDescent="0.3">
      <c r="A5456" t="s">
        <v>8</v>
      </c>
      <c r="B5456" t="s">
        <v>9</v>
      </c>
      <c r="C5456" s="1">
        <v>44743.642361111102</v>
      </c>
      <c r="D5456">
        <v>1150</v>
      </c>
      <c r="E5456">
        <v>12.030000000000001</v>
      </c>
    </row>
    <row r="5457" spans="1:5" x14ac:dyDescent="0.3">
      <c r="A5457" t="s">
        <v>8</v>
      </c>
      <c r="B5457" t="s">
        <v>9</v>
      </c>
      <c r="C5457" s="1">
        <v>44743.684027777803</v>
      </c>
      <c r="D5457">
        <v>1150</v>
      </c>
      <c r="E5457">
        <v>12.036666666666669</v>
      </c>
    </row>
    <row r="5458" spans="1:5" x14ac:dyDescent="0.3">
      <c r="A5458" t="s">
        <v>8</v>
      </c>
      <c r="B5458" t="s">
        <v>9</v>
      </c>
      <c r="C5458" s="1">
        <v>44743.725694444402</v>
      </c>
      <c r="D5458">
        <v>1150</v>
      </c>
      <c r="E5458">
        <v>12.023333333333333</v>
      </c>
    </row>
    <row r="5459" spans="1:5" x14ac:dyDescent="0.3">
      <c r="A5459" t="s">
        <v>8</v>
      </c>
      <c r="B5459" t="s">
        <v>9</v>
      </c>
      <c r="C5459" s="1">
        <v>44743.767361111102</v>
      </c>
      <c r="D5459">
        <v>1150</v>
      </c>
      <c r="E5459">
        <v>12.030000000000001</v>
      </c>
    </row>
    <row r="5460" spans="1:5" x14ac:dyDescent="0.3">
      <c r="A5460" t="s">
        <v>8</v>
      </c>
      <c r="B5460" t="s">
        <v>9</v>
      </c>
      <c r="C5460" s="1">
        <v>44743.809027777803</v>
      </c>
      <c r="D5460">
        <v>1150</v>
      </c>
      <c r="E5460">
        <v>12.053333333333335</v>
      </c>
    </row>
    <row r="5461" spans="1:5" x14ac:dyDescent="0.3">
      <c r="A5461" t="s">
        <v>8</v>
      </c>
      <c r="B5461" t="s">
        <v>9</v>
      </c>
      <c r="C5461" s="1">
        <v>44743.850694444402</v>
      </c>
      <c r="D5461">
        <v>1150</v>
      </c>
      <c r="E5461">
        <v>12.046666666666667</v>
      </c>
    </row>
    <row r="5462" spans="1:5" x14ac:dyDescent="0.3">
      <c r="A5462" t="s">
        <v>8</v>
      </c>
      <c r="B5462" t="s">
        <v>9</v>
      </c>
      <c r="C5462" s="1">
        <v>44743.892361111102</v>
      </c>
      <c r="D5462">
        <v>1150</v>
      </c>
      <c r="E5462">
        <v>12.046666666666667</v>
      </c>
    </row>
    <row r="5463" spans="1:5" x14ac:dyDescent="0.3">
      <c r="A5463" t="s">
        <v>8</v>
      </c>
      <c r="B5463" t="s">
        <v>9</v>
      </c>
      <c r="C5463" s="1">
        <v>44743.934027777803</v>
      </c>
      <c r="D5463">
        <v>1150</v>
      </c>
      <c r="E5463">
        <v>12.046666666666667</v>
      </c>
    </row>
    <row r="5464" spans="1:5" x14ac:dyDescent="0.3">
      <c r="A5464" t="s">
        <v>8</v>
      </c>
      <c r="B5464" t="s">
        <v>9</v>
      </c>
      <c r="C5464" s="1">
        <v>44743.975694444402</v>
      </c>
      <c r="D5464">
        <v>1150</v>
      </c>
      <c r="E5464">
        <v>12.060000000000002</v>
      </c>
    </row>
    <row r="5465" spans="1:5" x14ac:dyDescent="0.3">
      <c r="A5465" t="s">
        <v>8</v>
      </c>
      <c r="B5465" t="s">
        <v>9</v>
      </c>
      <c r="C5465" s="1">
        <v>44744.017361111102</v>
      </c>
      <c r="D5465">
        <v>1150</v>
      </c>
      <c r="E5465">
        <v>12.046666666666667</v>
      </c>
    </row>
    <row r="5466" spans="1:5" x14ac:dyDescent="0.3">
      <c r="A5466" t="s">
        <v>8</v>
      </c>
      <c r="B5466" t="s">
        <v>9</v>
      </c>
      <c r="C5466" s="1">
        <v>44744.059027777803</v>
      </c>
      <c r="D5466">
        <v>1150</v>
      </c>
      <c r="E5466">
        <v>12.046666666666667</v>
      </c>
    </row>
    <row r="5467" spans="1:5" x14ac:dyDescent="0.3">
      <c r="A5467" t="s">
        <v>8</v>
      </c>
      <c r="B5467" t="s">
        <v>9</v>
      </c>
      <c r="C5467" s="1">
        <v>44744.100694444402</v>
      </c>
      <c r="D5467">
        <v>1150</v>
      </c>
      <c r="E5467">
        <v>12.053333333333335</v>
      </c>
    </row>
    <row r="5468" spans="1:5" x14ac:dyDescent="0.3">
      <c r="A5468" t="s">
        <v>8</v>
      </c>
      <c r="B5468" t="s">
        <v>9</v>
      </c>
      <c r="C5468" s="1">
        <v>44744.142361111102</v>
      </c>
      <c r="D5468">
        <v>1150</v>
      </c>
      <c r="E5468">
        <v>12.053333333333335</v>
      </c>
    </row>
    <row r="5469" spans="1:5" x14ac:dyDescent="0.3">
      <c r="A5469" t="s">
        <v>8</v>
      </c>
      <c r="B5469" t="s">
        <v>9</v>
      </c>
      <c r="C5469" s="1">
        <v>44744.184027777803</v>
      </c>
      <c r="D5469">
        <v>1150</v>
      </c>
      <c r="E5469">
        <v>12.060000000000002</v>
      </c>
    </row>
    <row r="5470" spans="1:5" x14ac:dyDescent="0.3">
      <c r="A5470" t="s">
        <v>8</v>
      </c>
      <c r="B5470" t="s">
        <v>9</v>
      </c>
      <c r="C5470" s="1">
        <v>44744.225694444402</v>
      </c>
      <c r="D5470">
        <v>1150</v>
      </c>
      <c r="E5470">
        <v>12.060000000000002</v>
      </c>
    </row>
    <row r="5471" spans="1:5" x14ac:dyDescent="0.3">
      <c r="A5471" t="s">
        <v>8</v>
      </c>
      <c r="B5471" t="s">
        <v>9</v>
      </c>
      <c r="C5471" s="1">
        <v>44744.267361111102</v>
      </c>
      <c r="D5471">
        <v>1150</v>
      </c>
      <c r="E5471">
        <v>12.07</v>
      </c>
    </row>
    <row r="5472" spans="1:5" x14ac:dyDescent="0.3">
      <c r="A5472" t="s">
        <v>8</v>
      </c>
      <c r="B5472" t="s">
        <v>9</v>
      </c>
      <c r="C5472" s="1">
        <v>44744.309027777803</v>
      </c>
      <c r="D5472">
        <v>1150</v>
      </c>
      <c r="E5472">
        <v>12.060000000000002</v>
      </c>
    </row>
    <row r="5473" spans="1:5" x14ac:dyDescent="0.3">
      <c r="A5473" t="s">
        <v>8</v>
      </c>
      <c r="B5473" t="s">
        <v>9</v>
      </c>
      <c r="C5473" s="1">
        <v>44744.350694444402</v>
      </c>
      <c r="D5473">
        <v>1150</v>
      </c>
      <c r="E5473">
        <v>12.076666666666668</v>
      </c>
    </row>
    <row r="5474" spans="1:5" x14ac:dyDescent="0.3">
      <c r="A5474" t="s">
        <v>8</v>
      </c>
      <c r="B5474" t="s">
        <v>9</v>
      </c>
      <c r="C5474" s="1">
        <v>44744.392361111102</v>
      </c>
      <c r="D5474">
        <v>1150</v>
      </c>
      <c r="E5474">
        <v>12.060000000000002</v>
      </c>
    </row>
    <row r="5475" spans="1:5" x14ac:dyDescent="0.3">
      <c r="A5475" t="s">
        <v>8</v>
      </c>
      <c r="B5475" t="s">
        <v>9</v>
      </c>
      <c r="C5475" s="1">
        <v>44744.434027777803</v>
      </c>
      <c r="D5475">
        <v>1150</v>
      </c>
      <c r="E5475">
        <v>12.076666666666668</v>
      </c>
    </row>
    <row r="5476" spans="1:5" x14ac:dyDescent="0.3">
      <c r="A5476" t="s">
        <v>8</v>
      </c>
      <c r="B5476" t="s">
        <v>9</v>
      </c>
      <c r="C5476" s="1">
        <v>44744.475694444402</v>
      </c>
      <c r="D5476">
        <v>1150</v>
      </c>
      <c r="E5476">
        <v>12.060000000000002</v>
      </c>
    </row>
    <row r="5477" spans="1:5" x14ac:dyDescent="0.3">
      <c r="A5477" t="s">
        <v>8</v>
      </c>
      <c r="B5477" t="s">
        <v>9</v>
      </c>
      <c r="C5477" s="1">
        <v>44744.517361111102</v>
      </c>
      <c r="D5477">
        <v>1150</v>
      </c>
      <c r="E5477">
        <v>12.076666666666668</v>
      </c>
    </row>
    <row r="5478" spans="1:5" x14ac:dyDescent="0.3">
      <c r="A5478" t="s">
        <v>8</v>
      </c>
      <c r="B5478" t="s">
        <v>9</v>
      </c>
      <c r="C5478" s="1">
        <v>44744.559027777803</v>
      </c>
      <c r="D5478">
        <v>1150</v>
      </c>
      <c r="E5478">
        <v>12.07</v>
      </c>
    </row>
    <row r="5479" spans="1:5" x14ac:dyDescent="0.3">
      <c r="A5479" t="s">
        <v>8</v>
      </c>
      <c r="B5479" t="s">
        <v>9</v>
      </c>
      <c r="C5479" s="1">
        <v>44744.600694444402</v>
      </c>
      <c r="D5479">
        <v>1150</v>
      </c>
      <c r="E5479">
        <v>12.060000000000002</v>
      </c>
    </row>
    <row r="5480" spans="1:5" x14ac:dyDescent="0.3">
      <c r="A5480" t="s">
        <v>8</v>
      </c>
      <c r="B5480" t="s">
        <v>9</v>
      </c>
      <c r="C5480" s="1">
        <v>44744.642361111102</v>
      </c>
      <c r="D5480">
        <v>1150</v>
      </c>
      <c r="E5480">
        <v>12.083333333333336</v>
      </c>
    </row>
    <row r="5481" spans="1:5" x14ac:dyDescent="0.3">
      <c r="A5481" t="s">
        <v>8</v>
      </c>
      <c r="B5481" t="s">
        <v>9</v>
      </c>
      <c r="C5481" s="1">
        <v>44744.684027777803</v>
      </c>
      <c r="D5481">
        <v>1150</v>
      </c>
      <c r="E5481">
        <v>12.083333333333336</v>
      </c>
    </row>
    <row r="5482" spans="1:5" x14ac:dyDescent="0.3">
      <c r="A5482" t="s">
        <v>8</v>
      </c>
      <c r="B5482" t="s">
        <v>9</v>
      </c>
      <c r="C5482" s="1">
        <v>44744.725694444402</v>
      </c>
      <c r="D5482">
        <v>1150</v>
      </c>
      <c r="E5482">
        <v>12.076666666666668</v>
      </c>
    </row>
    <row r="5483" spans="1:5" x14ac:dyDescent="0.3">
      <c r="A5483" t="s">
        <v>8</v>
      </c>
      <c r="B5483" t="s">
        <v>9</v>
      </c>
      <c r="C5483" s="1">
        <v>44744.767361111102</v>
      </c>
      <c r="D5483">
        <v>1150</v>
      </c>
      <c r="E5483">
        <v>12.093333333333334</v>
      </c>
    </row>
    <row r="5484" spans="1:5" x14ac:dyDescent="0.3">
      <c r="A5484" t="s">
        <v>8</v>
      </c>
      <c r="B5484" t="s">
        <v>9</v>
      </c>
      <c r="C5484" s="1">
        <v>44744.809027777803</v>
      </c>
      <c r="D5484">
        <v>1150</v>
      </c>
      <c r="E5484">
        <v>12.083333333333336</v>
      </c>
    </row>
    <row r="5485" spans="1:5" x14ac:dyDescent="0.3">
      <c r="A5485" t="s">
        <v>8</v>
      </c>
      <c r="B5485" t="s">
        <v>9</v>
      </c>
      <c r="C5485" s="1">
        <v>44744.850694444402</v>
      </c>
      <c r="D5485">
        <v>1150</v>
      </c>
      <c r="E5485">
        <v>12.083333333333336</v>
      </c>
    </row>
    <row r="5486" spans="1:5" x14ac:dyDescent="0.3">
      <c r="A5486" t="s">
        <v>8</v>
      </c>
      <c r="B5486" t="s">
        <v>9</v>
      </c>
      <c r="C5486" s="1">
        <v>44744.892361111102</v>
      </c>
      <c r="D5486">
        <v>1150</v>
      </c>
      <c r="E5486">
        <v>12.083333333333336</v>
      </c>
    </row>
    <row r="5487" spans="1:5" x14ac:dyDescent="0.3">
      <c r="A5487" t="s">
        <v>8</v>
      </c>
      <c r="B5487" t="s">
        <v>9</v>
      </c>
      <c r="C5487" s="1">
        <v>44744.934027777803</v>
      </c>
      <c r="D5487">
        <v>1150</v>
      </c>
      <c r="E5487">
        <v>12.083333333333336</v>
      </c>
    </row>
    <row r="5488" spans="1:5" x14ac:dyDescent="0.3">
      <c r="A5488" t="s">
        <v>8</v>
      </c>
      <c r="B5488" t="s">
        <v>9</v>
      </c>
      <c r="C5488" s="1">
        <v>44744.975694444402</v>
      </c>
      <c r="D5488">
        <v>1150</v>
      </c>
      <c r="E5488">
        <v>12.083333333333336</v>
      </c>
    </row>
    <row r="5489" spans="1:5" x14ac:dyDescent="0.3">
      <c r="A5489" t="s">
        <v>8</v>
      </c>
      <c r="B5489" t="s">
        <v>9</v>
      </c>
      <c r="C5489" s="1">
        <v>44745.017361111102</v>
      </c>
      <c r="D5489">
        <v>1150</v>
      </c>
      <c r="E5489">
        <v>12.093333333333334</v>
      </c>
    </row>
    <row r="5490" spans="1:5" x14ac:dyDescent="0.3">
      <c r="A5490" t="s">
        <v>8</v>
      </c>
      <c r="B5490" t="s">
        <v>9</v>
      </c>
      <c r="C5490" s="1">
        <v>44745.059027777803</v>
      </c>
      <c r="D5490">
        <v>1150</v>
      </c>
      <c r="E5490">
        <v>12.100000000000001</v>
      </c>
    </row>
    <row r="5491" spans="1:5" x14ac:dyDescent="0.3">
      <c r="A5491" t="s">
        <v>8</v>
      </c>
      <c r="B5491" t="s">
        <v>9</v>
      </c>
      <c r="C5491" s="1">
        <v>44745.100694444402</v>
      </c>
      <c r="D5491">
        <v>1150</v>
      </c>
      <c r="E5491">
        <v>12.106666666666669</v>
      </c>
    </row>
    <row r="5492" spans="1:5" x14ac:dyDescent="0.3">
      <c r="A5492" t="s">
        <v>8</v>
      </c>
      <c r="B5492" t="s">
        <v>9</v>
      </c>
      <c r="C5492" s="1">
        <v>44745.142361111102</v>
      </c>
      <c r="D5492">
        <v>1150</v>
      </c>
      <c r="E5492">
        <v>12.106666666666669</v>
      </c>
    </row>
    <row r="5493" spans="1:5" x14ac:dyDescent="0.3">
      <c r="A5493" t="s">
        <v>8</v>
      </c>
      <c r="B5493" t="s">
        <v>9</v>
      </c>
      <c r="C5493" s="1">
        <v>44745.184027777803</v>
      </c>
      <c r="D5493">
        <v>1150</v>
      </c>
      <c r="E5493">
        <v>12.093333333333334</v>
      </c>
    </row>
    <row r="5494" spans="1:5" x14ac:dyDescent="0.3">
      <c r="A5494" t="s">
        <v>8</v>
      </c>
      <c r="B5494" t="s">
        <v>9</v>
      </c>
      <c r="C5494" s="1">
        <v>44745.225694444402</v>
      </c>
      <c r="D5494">
        <v>1150</v>
      </c>
      <c r="E5494">
        <v>12.100000000000001</v>
      </c>
    </row>
    <row r="5495" spans="1:5" x14ac:dyDescent="0.3">
      <c r="A5495" t="s">
        <v>8</v>
      </c>
      <c r="B5495" t="s">
        <v>9</v>
      </c>
      <c r="C5495" s="1">
        <v>44745.267361111102</v>
      </c>
      <c r="D5495">
        <v>1150</v>
      </c>
      <c r="E5495">
        <v>12.106666666666669</v>
      </c>
    </row>
    <row r="5496" spans="1:5" x14ac:dyDescent="0.3">
      <c r="A5496" t="s">
        <v>8</v>
      </c>
      <c r="B5496" t="s">
        <v>9</v>
      </c>
      <c r="C5496" s="1">
        <v>44745.309027777803</v>
      </c>
      <c r="D5496">
        <v>1150</v>
      </c>
      <c r="E5496">
        <v>12.116666666666667</v>
      </c>
    </row>
    <row r="5497" spans="1:5" x14ac:dyDescent="0.3">
      <c r="A5497" t="s">
        <v>8</v>
      </c>
      <c r="B5497" t="s">
        <v>9</v>
      </c>
      <c r="C5497" s="1">
        <v>44745.350694444402</v>
      </c>
      <c r="D5497">
        <v>1150</v>
      </c>
      <c r="E5497">
        <v>12.123333333333335</v>
      </c>
    </row>
    <row r="5498" spans="1:5" x14ac:dyDescent="0.3">
      <c r="A5498" t="s">
        <v>8</v>
      </c>
      <c r="B5498" t="s">
        <v>9</v>
      </c>
      <c r="C5498" s="1">
        <v>44745.392361111102</v>
      </c>
      <c r="D5498">
        <v>1150</v>
      </c>
      <c r="E5498">
        <v>12.116666666666667</v>
      </c>
    </row>
    <row r="5499" spans="1:5" x14ac:dyDescent="0.3">
      <c r="A5499" t="s">
        <v>8</v>
      </c>
      <c r="B5499" t="s">
        <v>9</v>
      </c>
      <c r="C5499" s="1">
        <v>44745.434027777803</v>
      </c>
      <c r="D5499">
        <v>1150</v>
      </c>
      <c r="E5499">
        <v>12.123333333333335</v>
      </c>
    </row>
    <row r="5500" spans="1:5" x14ac:dyDescent="0.3">
      <c r="A5500" t="s">
        <v>8</v>
      </c>
      <c r="B5500" t="s">
        <v>9</v>
      </c>
      <c r="C5500" s="1">
        <v>44745.475694444402</v>
      </c>
      <c r="D5500">
        <v>1150</v>
      </c>
      <c r="E5500">
        <v>12.116666666666667</v>
      </c>
    </row>
    <row r="5501" spans="1:5" x14ac:dyDescent="0.3">
      <c r="A5501" t="s">
        <v>8</v>
      </c>
      <c r="B5501" t="s">
        <v>9</v>
      </c>
      <c r="C5501" s="1">
        <v>44745.517361111102</v>
      </c>
      <c r="D5501">
        <v>1150</v>
      </c>
      <c r="E5501">
        <v>12.116666666666667</v>
      </c>
    </row>
    <row r="5502" spans="1:5" x14ac:dyDescent="0.3">
      <c r="A5502" t="s">
        <v>8</v>
      </c>
      <c r="B5502" t="s">
        <v>9</v>
      </c>
      <c r="C5502" s="1">
        <v>44745.559027777803</v>
      </c>
      <c r="D5502">
        <v>1150</v>
      </c>
      <c r="E5502">
        <v>12.116666666666667</v>
      </c>
    </row>
    <row r="5503" spans="1:5" x14ac:dyDescent="0.3">
      <c r="A5503" t="s">
        <v>8</v>
      </c>
      <c r="B5503" t="s">
        <v>9</v>
      </c>
      <c r="C5503" s="1">
        <v>44745.600694444402</v>
      </c>
      <c r="D5503">
        <v>1150</v>
      </c>
      <c r="E5503">
        <v>12.123333333333335</v>
      </c>
    </row>
    <row r="5504" spans="1:5" x14ac:dyDescent="0.3">
      <c r="A5504" t="s">
        <v>8</v>
      </c>
      <c r="B5504" t="s">
        <v>9</v>
      </c>
      <c r="C5504" s="1">
        <v>44745.642361111102</v>
      </c>
      <c r="D5504">
        <v>1150</v>
      </c>
      <c r="E5504">
        <v>12.14</v>
      </c>
    </row>
    <row r="5505" spans="1:5" x14ac:dyDescent="0.3">
      <c r="A5505" t="s">
        <v>8</v>
      </c>
      <c r="B5505" t="s">
        <v>9</v>
      </c>
      <c r="C5505" s="1">
        <v>44745.684027777803</v>
      </c>
      <c r="D5505">
        <v>1150</v>
      </c>
      <c r="E5505">
        <v>12.14</v>
      </c>
    </row>
    <row r="5506" spans="1:5" x14ac:dyDescent="0.3">
      <c r="A5506" t="s">
        <v>8</v>
      </c>
      <c r="B5506" t="s">
        <v>9</v>
      </c>
      <c r="C5506" s="1">
        <v>44745.725694444402</v>
      </c>
      <c r="D5506">
        <v>1150</v>
      </c>
      <c r="E5506">
        <v>12.123333333333335</v>
      </c>
    </row>
    <row r="5507" spans="1:5" x14ac:dyDescent="0.3">
      <c r="A5507" t="s">
        <v>8</v>
      </c>
      <c r="B5507" t="s">
        <v>9</v>
      </c>
      <c r="C5507" s="1">
        <v>44745.767361111102</v>
      </c>
      <c r="D5507">
        <v>1150</v>
      </c>
      <c r="E5507">
        <v>12.123333333333335</v>
      </c>
    </row>
    <row r="5508" spans="1:5" x14ac:dyDescent="0.3">
      <c r="A5508" t="s">
        <v>8</v>
      </c>
      <c r="B5508" t="s">
        <v>9</v>
      </c>
      <c r="C5508" s="1">
        <v>44745.809027777803</v>
      </c>
      <c r="D5508">
        <v>1150</v>
      </c>
      <c r="E5508">
        <v>12.14</v>
      </c>
    </row>
    <row r="5509" spans="1:5" x14ac:dyDescent="0.3">
      <c r="A5509" t="s">
        <v>8</v>
      </c>
      <c r="B5509" t="s">
        <v>9</v>
      </c>
      <c r="C5509" s="1">
        <v>44745.850694444402</v>
      </c>
      <c r="D5509">
        <v>1150</v>
      </c>
      <c r="E5509">
        <v>12.130000000000003</v>
      </c>
    </row>
    <row r="5510" spans="1:5" x14ac:dyDescent="0.3">
      <c r="A5510" t="s">
        <v>8</v>
      </c>
      <c r="B5510" t="s">
        <v>9</v>
      </c>
      <c r="C5510" s="1">
        <v>44745.892361111102</v>
      </c>
      <c r="D5510">
        <v>1150</v>
      </c>
      <c r="E5510">
        <v>12.146666666666668</v>
      </c>
    </row>
    <row r="5511" spans="1:5" x14ac:dyDescent="0.3">
      <c r="A5511" t="s">
        <v>8</v>
      </c>
      <c r="B5511" t="s">
        <v>9</v>
      </c>
      <c r="C5511" s="1">
        <v>44745.934027777803</v>
      </c>
      <c r="D5511">
        <v>1150</v>
      </c>
      <c r="E5511">
        <v>12.146666666666668</v>
      </c>
    </row>
    <row r="5512" spans="1:5" x14ac:dyDescent="0.3">
      <c r="A5512" t="s">
        <v>8</v>
      </c>
      <c r="B5512" t="s">
        <v>9</v>
      </c>
      <c r="C5512" s="1">
        <v>44745.975694444402</v>
      </c>
      <c r="D5512">
        <v>1150</v>
      </c>
      <c r="E5512">
        <v>12.153333333333336</v>
      </c>
    </row>
    <row r="5513" spans="1:5" x14ac:dyDescent="0.3">
      <c r="A5513" t="s">
        <v>8</v>
      </c>
      <c r="B5513" t="s">
        <v>9</v>
      </c>
      <c r="C5513" s="1">
        <v>44746.017361111102</v>
      </c>
      <c r="D5513">
        <v>1150</v>
      </c>
      <c r="E5513">
        <v>12.146666666666668</v>
      </c>
    </row>
    <row r="5514" spans="1:5" x14ac:dyDescent="0.3">
      <c r="A5514" t="s">
        <v>8</v>
      </c>
      <c r="B5514" t="s">
        <v>9</v>
      </c>
      <c r="C5514" s="1">
        <v>44746.059027777803</v>
      </c>
      <c r="D5514">
        <v>1150</v>
      </c>
      <c r="E5514">
        <v>12.146666666666668</v>
      </c>
    </row>
    <row r="5515" spans="1:5" x14ac:dyDescent="0.3">
      <c r="A5515" t="s">
        <v>8</v>
      </c>
      <c r="B5515" t="s">
        <v>9</v>
      </c>
      <c r="C5515" s="1">
        <v>44746.100694444402</v>
      </c>
      <c r="D5515">
        <v>1150</v>
      </c>
      <c r="E5515">
        <v>12.153333333333336</v>
      </c>
    </row>
    <row r="5516" spans="1:5" x14ac:dyDescent="0.3">
      <c r="A5516" t="s">
        <v>8</v>
      </c>
      <c r="B5516" t="s">
        <v>9</v>
      </c>
      <c r="C5516" s="1">
        <v>44746.142361111102</v>
      </c>
      <c r="D5516">
        <v>1150</v>
      </c>
      <c r="E5516">
        <v>12.153333333333336</v>
      </c>
    </row>
    <row r="5517" spans="1:5" x14ac:dyDescent="0.3">
      <c r="A5517" t="s">
        <v>8</v>
      </c>
      <c r="B5517" t="s">
        <v>9</v>
      </c>
      <c r="C5517" s="1">
        <v>44746.184027777803</v>
      </c>
      <c r="D5517">
        <v>1150</v>
      </c>
      <c r="E5517">
        <v>12.163333333333334</v>
      </c>
    </row>
    <row r="5518" spans="1:5" x14ac:dyDescent="0.3">
      <c r="A5518" t="s">
        <v>8</v>
      </c>
      <c r="B5518" t="s">
        <v>9</v>
      </c>
      <c r="C5518" s="1">
        <v>44746.225694444402</v>
      </c>
      <c r="D5518">
        <v>1150</v>
      </c>
      <c r="E5518">
        <v>12.163333333333334</v>
      </c>
    </row>
    <row r="5519" spans="1:5" x14ac:dyDescent="0.3">
      <c r="A5519" t="s">
        <v>8</v>
      </c>
      <c r="B5519" t="s">
        <v>9</v>
      </c>
      <c r="C5519" s="1">
        <v>44746.267361111102</v>
      </c>
      <c r="D5519">
        <v>1150</v>
      </c>
      <c r="E5519">
        <v>12.153333333333336</v>
      </c>
    </row>
    <row r="5520" spans="1:5" x14ac:dyDescent="0.3">
      <c r="A5520" t="s">
        <v>8</v>
      </c>
      <c r="B5520" t="s">
        <v>9</v>
      </c>
      <c r="C5520" s="1">
        <v>44746.309027777803</v>
      </c>
      <c r="D5520">
        <v>1150</v>
      </c>
      <c r="E5520">
        <v>12.163333333333334</v>
      </c>
    </row>
    <row r="5521" spans="1:5" x14ac:dyDescent="0.3">
      <c r="A5521" t="s">
        <v>8</v>
      </c>
      <c r="B5521" t="s">
        <v>9</v>
      </c>
      <c r="C5521" s="1">
        <v>44746.350694444402</v>
      </c>
      <c r="D5521">
        <v>1150</v>
      </c>
      <c r="E5521">
        <v>12.153333333333336</v>
      </c>
    </row>
    <row r="5522" spans="1:5" x14ac:dyDescent="0.3">
      <c r="A5522" t="s">
        <v>8</v>
      </c>
      <c r="B5522" t="s">
        <v>9</v>
      </c>
      <c r="C5522" s="1">
        <v>44746.392361111102</v>
      </c>
      <c r="D5522">
        <v>1150</v>
      </c>
      <c r="E5522">
        <v>12.153333333333336</v>
      </c>
    </row>
    <row r="5523" spans="1:5" x14ac:dyDescent="0.3">
      <c r="A5523" t="s">
        <v>8</v>
      </c>
      <c r="B5523" t="s">
        <v>9</v>
      </c>
      <c r="C5523" s="1">
        <v>44746.434027777803</v>
      </c>
      <c r="D5523">
        <v>1150</v>
      </c>
      <c r="E5523">
        <v>12.163333333333334</v>
      </c>
    </row>
    <row r="5524" spans="1:5" x14ac:dyDescent="0.3">
      <c r="A5524" t="s">
        <v>8</v>
      </c>
      <c r="B5524" t="s">
        <v>9</v>
      </c>
      <c r="C5524" s="1">
        <v>44746.475694444402</v>
      </c>
      <c r="D5524">
        <v>1150</v>
      </c>
      <c r="E5524">
        <v>12.170000000000002</v>
      </c>
    </row>
    <row r="5525" spans="1:5" x14ac:dyDescent="0.3">
      <c r="A5525" t="s">
        <v>8</v>
      </c>
      <c r="B5525" t="s">
        <v>9</v>
      </c>
      <c r="C5525" s="1">
        <v>44746.517361111102</v>
      </c>
      <c r="D5525">
        <v>1150</v>
      </c>
      <c r="E5525">
        <v>12.170000000000002</v>
      </c>
    </row>
    <row r="5526" spans="1:5" x14ac:dyDescent="0.3">
      <c r="A5526" t="s">
        <v>8</v>
      </c>
      <c r="B5526" t="s">
        <v>9</v>
      </c>
      <c r="C5526" s="1">
        <v>44746.559027777803</v>
      </c>
      <c r="D5526">
        <v>1150</v>
      </c>
      <c r="E5526">
        <v>12.170000000000002</v>
      </c>
    </row>
    <row r="5527" spans="1:5" x14ac:dyDescent="0.3">
      <c r="A5527" t="s">
        <v>8</v>
      </c>
      <c r="B5527" t="s">
        <v>9</v>
      </c>
      <c r="C5527" s="1">
        <v>44746.600694444402</v>
      </c>
      <c r="D5527">
        <v>1150</v>
      </c>
      <c r="E5527">
        <v>12.163333333333334</v>
      </c>
    </row>
    <row r="5528" spans="1:5" x14ac:dyDescent="0.3">
      <c r="A5528" t="s">
        <v>8</v>
      </c>
      <c r="B5528" t="s">
        <v>9</v>
      </c>
      <c r="C5528" s="1">
        <v>44746.642361111102</v>
      </c>
      <c r="D5528">
        <v>1150</v>
      </c>
      <c r="E5528">
        <v>12.163333333333334</v>
      </c>
    </row>
    <row r="5529" spans="1:5" x14ac:dyDescent="0.3">
      <c r="A5529" t="s">
        <v>8</v>
      </c>
      <c r="B5529" t="s">
        <v>9</v>
      </c>
      <c r="C5529" s="1">
        <v>44746.684027777803</v>
      </c>
      <c r="D5529">
        <v>1150</v>
      </c>
      <c r="E5529">
        <v>12.176666666666669</v>
      </c>
    </row>
    <row r="5530" spans="1:5" x14ac:dyDescent="0.3">
      <c r="A5530" t="s">
        <v>8</v>
      </c>
      <c r="B5530" t="s">
        <v>9</v>
      </c>
      <c r="C5530" s="1">
        <v>44746.725694444402</v>
      </c>
      <c r="D5530">
        <v>1150</v>
      </c>
      <c r="E5530">
        <v>12.186666666666667</v>
      </c>
    </row>
    <row r="5531" spans="1:5" x14ac:dyDescent="0.3">
      <c r="A5531" t="s">
        <v>8</v>
      </c>
      <c r="B5531" t="s">
        <v>9</v>
      </c>
      <c r="C5531" s="1">
        <v>44746.767361111102</v>
      </c>
      <c r="D5531">
        <v>1150</v>
      </c>
      <c r="E5531">
        <v>12.186666666666667</v>
      </c>
    </row>
    <row r="5532" spans="1:5" x14ac:dyDescent="0.3">
      <c r="A5532" t="s">
        <v>8</v>
      </c>
      <c r="B5532" t="s">
        <v>9</v>
      </c>
      <c r="C5532" s="1">
        <v>44746.809027777803</v>
      </c>
      <c r="D5532">
        <v>1150</v>
      </c>
      <c r="E5532">
        <v>12.176666666666669</v>
      </c>
    </row>
    <row r="5533" spans="1:5" x14ac:dyDescent="0.3">
      <c r="A5533" t="s">
        <v>8</v>
      </c>
      <c r="B5533" t="s">
        <v>9</v>
      </c>
      <c r="C5533" s="1">
        <v>44746.850694444402</v>
      </c>
      <c r="D5533">
        <v>1150</v>
      </c>
      <c r="E5533">
        <v>12.186666666666667</v>
      </c>
    </row>
    <row r="5534" spans="1:5" x14ac:dyDescent="0.3">
      <c r="A5534" t="s">
        <v>8</v>
      </c>
      <c r="B5534" t="s">
        <v>9</v>
      </c>
      <c r="C5534" s="1">
        <v>44746.892361111102</v>
      </c>
      <c r="D5534">
        <v>1150</v>
      </c>
      <c r="E5534">
        <v>12.186666666666667</v>
      </c>
    </row>
    <row r="5535" spans="1:5" x14ac:dyDescent="0.3">
      <c r="A5535" t="s">
        <v>8</v>
      </c>
      <c r="B5535" t="s">
        <v>9</v>
      </c>
      <c r="C5535" s="1">
        <v>44746.934027777803</v>
      </c>
      <c r="D5535">
        <v>1150</v>
      </c>
      <c r="E5535">
        <v>12.193333333333335</v>
      </c>
    </row>
    <row r="5536" spans="1:5" x14ac:dyDescent="0.3">
      <c r="A5536" t="s">
        <v>8</v>
      </c>
      <c r="B5536" t="s">
        <v>9</v>
      </c>
      <c r="C5536" s="1">
        <v>44746.975694444402</v>
      </c>
      <c r="D5536">
        <v>1150</v>
      </c>
      <c r="E5536">
        <v>12.186666666666667</v>
      </c>
    </row>
    <row r="5537" spans="1:5" x14ac:dyDescent="0.3">
      <c r="A5537" t="s">
        <v>8</v>
      </c>
      <c r="B5537" t="s">
        <v>9</v>
      </c>
      <c r="C5537" s="1">
        <v>44747.017361111102</v>
      </c>
      <c r="D5537">
        <v>1150</v>
      </c>
      <c r="E5537">
        <v>12.186666666666667</v>
      </c>
    </row>
    <row r="5538" spans="1:5" x14ac:dyDescent="0.3">
      <c r="A5538" t="s">
        <v>8</v>
      </c>
      <c r="B5538" t="s">
        <v>9</v>
      </c>
      <c r="C5538" s="1">
        <v>44747.059027777803</v>
      </c>
      <c r="D5538">
        <v>1150</v>
      </c>
      <c r="E5538">
        <v>12.186666666666667</v>
      </c>
    </row>
    <row r="5539" spans="1:5" x14ac:dyDescent="0.3">
      <c r="A5539" t="s">
        <v>8</v>
      </c>
      <c r="B5539" t="s">
        <v>9</v>
      </c>
      <c r="C5539" s="1">
        <v>44747.100694444402</v>
      </c>
      <c r="D5539">
        <v>1150</v>
      </c>
      <c r="E5539">
        <v>12.200000000000003</v>
      </c>
    </row>
    <row r="5540" spans="1:5" x14ac:dyDescent="0.3">
      <c r="A5540" t="s">
        <v>8</v>
      </c>
      <c r="B5540" t="s">
        <v>9</v>
      </c>
      <c r="C5540" s="1">
        <v>44747.142361111102</v>
      </c>
      <c r="D5540">
        <v>1150</v>
      </c>
      <c r="E5540">
        <v>12.186666666666667</v>
      </c>
    </row>
    <row r="5541" spans="1:5" x14ac:dyDescent="0.3">
      <c r="A5541" t="s">
        <v>8</v>
      </c>
      <c r="B5541" t="s">
        <v>9</v>
      </c>
      <c r="C5541" s="1">
        <v>44747.184027777803</v>
      </c>
      <c r="D5541">
        <v>1150</v>
      </c>
      <c r="E5541">
        <v>12.193333333333335</v>
      </c>
    </row>
    <row r="5542" spans="1:5" x14ac:dyDescent="0.3">
      <c r="A5542" t="s">
        <v>8</v>
      </c>
      <c r="B5542" t="s">
        <v>9</v>
      </c>
      <c r="C5542" s="1">
        <v>44747.225694444402</v>
      </c>
      <c r="D5542">
        <v>1150</v>
      </c>
      <c r="E5542">
        <v>12.21</v>
      </c>
    </row>
    <row r="5543" spans="1:5" x14ac:dyDescent="0.3">
      <c r="A5543" t="s">
        <v>8</v>
      </c>
      <c r="B5543" t="s">
        <v>9</v>
      </c>
      <c r="C5543" s="1">
        <v>44747.267361111102</v>
      </c>
      <c r="D5543">
        <v>1150</v>
      </c>
      <c r="E5543">
        <v>12.200000000000003</v>
      </c>
    </row>
    <row r="5544" spans="1:5" x14ac:dyDescent="0.3">
      <c r="A5544" t="s">
        <v>8</v>
      </c>
      <c r="B5544" t="s">
        <v>9</v>
      </c>
      <c r="C5544" s="1">
        <v>44747.309027777803</v>
      </c>
      <c r="D5544">
        <v>1150</v>
      </c>
      <c r="E5544">
        <v>12.200000000000003</v>
      </c>
    </row>
    <row r="5545" spans="1:5" x14ac:dyDescent="0.3">
      <c r="A5545" t="s">
        <v>8</v>
      </c>
      <c r="B5545" t="s">
        <v>9</v>
      </c>
      <c r="C5545" s="1">
        <v>44747.350694444402</v>
      </c>
      <c r="D5545">
        <v>1150</v>
      </c>
      <c r="E5545">
        <v>12.216666666666669</v>
      </c>
    </row>
    <row r="5546" spans="1:5" x14ac:dyDescent="0.3">
      <c r="A5546" t="s">
        <v>8</v>
      </c>
      <c r="B5546" t="s">
        <v>9</v>
      </c>
      <c r="C5546" s="1">
        <v>44747.392361111102</v>
      </c>
      <c r="D5546">
        <v>1150</v>
      </c>
      <c r="E5546">
        <v>12.216666666666669</v>
      </c>
    </row>
    <row r="5547" spans="1:5" x14ac:dyDescent="0.3">
      <c r="A5547" t="s">
        <v>8</v>
      </c>
      <c r="B5547" t="s">
        <v>9</v>
      </c>
      <c r="C5547" s="1">
        <v>44747.434027777803</v>
      </c>
      <c r="D5547">
        <v>1150</v>
      </c>
      <c r="E5547">
        <v>12.21</v>
      </c>
    </row>
    <row r="5548" spans="1:5" x14ac:dyDescent="0.3">
      <c r="A5548" t="s">
        <v>8</v>
      </c>
      <c r="B5548" t="s">
        <v>9</v>
      </c>
      <c r="C5548" s="1">
        <v>44747.475694444402</v>
      </c>
      <c r="D5548">
        <v>1150</v>
      </c>
      <c r="E5548">
        <v>12.21</v>
      </c>
    </row>
    <row r="5549" spans="1:5" x14ac:dyDescent="0.3">
      <c r="A5549" t="s">
        <v>8</v>
      </c>
      <c r="B5549" t="s">
        <v>9</v>
      </c>
      <c r="C5549" s="1">
        <v>44747.517361111102</v>
      </c>
      <c r="D5549">
        <v>1150</v>
      </c>
      <c r="E5549">
        <v>12.216666666666669</v>
      </c>
    </row>
    <row r="5550" spans="1:5" x14ac:dyDescent="0.3">
      <c r="A5550" t="s">
        <v>8</v>
      </c>
      <c r="B5550" t="s">
        <v>9</v>
      </c>
      <c r="C5550" s="1">
        <v>44747.559027777803</v>
      </c>
      <c r="D5550">
        <v>1150</v>
      </c>
      <c r="E5550">
        <v>12.216666666666669</v>
      </c>
    </row>
    <row r="5551" spans="1:5" x14ac:dyDescent="0.3">
      <c r="A5551" t="s">
        <v>8</v>
      </c>
      <c r="B5551" t="s">
        <v>9</v>
      </c>
      <c r="C5551" s="1">
        <v>44747.600694444402</v>
      </c>
      <c r="D5551">
        <v>1150</v>
      </c>
      <c r="E5551">
        <v>12.216666666666669</v>
      </c>
    </row>
    <row r="5552" spans="1:5" x14ac:dyDescent="0.3">
      <c r="A5552" t="s">
        <v>8</v>
      </c>
      <c r="B5552" t="s">
        <v>9</v>
      </c>
      <c r="C5552" s="1">
        <v>44747.642361111102</v>
      </c>
      <c r="D5552">
        <v>1150</v>
      </c>
      <c r="E5552">
        <v>12.223333333333336</v>
      </c>
    </row>
    <row r="5553" spans="1:5" x14ac:dyDescent="0.3">
      <c r="A5553" t="s">
        <v>8</v>
      </c>
      <c r="B5553" t="s">
        <v>9</v>
      </c>
      <c r="C5553" s="1">
        <v>44747.684027777803</v>
      </c>
      <c r="D5553">
        <v>1150</v>
      </c>
      <c r="E5553">
        <v>12.216666666666669</v>
      </c>
    </row>
    <row r="5554" spans="1:5" x14ac:dyDescent="0.3">
      <c r="A5554" t="s">
        <v>8</v>
      </c>
      <c r="B5554" t="s">
        <v>9</v>
      </c>
      <c r="C5554" s="1">
        <v>44747.725694444402</v>
      </c>
      <c r="D5554">
        <v>1150</v>
      </c>
      <c r="E5554">
        <v>12.216666666666669</v>
      </c>
    </row>
    <row r="5555" spans="1:5" x14ac:dyDescent="0.3">
      <c r="A5555" t="s">
        <v>8</v>
      </c>
      <c r="B5555" t="s">
        <v>9</v>
      </c>
      <c r="C5555" s="1">
        <v>44747.767361111102</v>
      </c>
      <c r="D5555">
        <v>1150</v>
      </c>
      <c r="E5555">
        <v>12.223333333333336</v>
      </c>
    </row>
    <row r="5556" spans="1:5" x14ac:dyDescent="0.3">
      <c r="A5556" t="s">
        <v>8</v>
      </c>
      <c r="B5556" t="s">
        <v>9</v>
      </c>
      <c r="C5556" s="1">
        <v>44747.809027777803</v>
      </c>
      <c r="D5556">
        <v>1150</v>
      </c>
      <c r="E5556">
        <v>12.233333333333334</v>
      </c>
    </row>
    <row r="5557" spans="1:5" x14ac:dyDescent="0.3">
      <c r="A5557" t="s">
        <v>8</v>
      </c>
      <c r="B5557" t="s">
        <v>9</v>
      </c>
      <c r="C5557" s="1">
        <v>44747.850694444402</v>
      </c>
      <c r="D5557">
        <v>1150</v>
      </c>
      <c r="E5557">
        <v>12.233333333333334</v>
      </c>
    </row>
    <row r="5558" spans="1:5" x14ac:dyDescent="0.3">
      <c r="A5558" t="s">
        <v>8</v>
      </c>
      <c r="B5558" t="s">
        <v>9</v>
      </c>
      <c r="C5558" s="1">
        <v>44747.892361111102</v>
      </c>
      <c r="D5558">
        <v>1150</v>
      </c>
      <c r="E5558">
        <v>12.233333333333334</v>
      </c>
    </row>
    <row r="5559" spans="1:5" x14ac:dyDescent="0.3">
      <c r="A5559" t="s">
        <v>8</v>
      </c>
      <c r="B5559" t="s">
        <v>9</v>
      </c>
      <c r="C5559" s="1">
        <v>44747.934027777803</v>
      </c>
      <c r="D5559">
        <v>1150</v>
      </c>
      <c r="E5559">
        <v>12.223333333333336</v>
      </c>
    </row>
    <row r="5560" spans="1:5" x14ac:dyDescent="0.3">
      <c r="A5560" t="s">
        <v>8</v>
      </c>
      <c r="B5560" t="s">
        <v>9</v>
      </c>
      <c r="C5560" s="1">
        <v>44747.975694444402</v>
      </c>
      <c r="D5560">
        <v>1150</v>
      </c>
      <c r="E5560">
        <v>12.240000000000002</v>
      </c>
    </row>
    <row r="5561" spans="1:5" x14ac:dyDescent="0.3">
      <c r="A5561" t="s">
        <v>8</v>
      </c>
      <c r="B5561" t="s">
        <v>9</v>
      </c>
      <c r="C5561" s="1">
        <v>44748.017361111102</v>
      </c>
      <c r="D5561">
        <v>1150</v>
      </c>
      <c r="E5561">
        <v>12.240000000000002</v>
      </c>
    </row>
    <row r="5562" spans="1:5" x14ac:dyDescent="0.3">
      <c r="A5562" t="s">
        <v>8</v>
      </c>
      <c r="B5562" t="s">
        <v>9</v>
      </c>
      <c r="C5562" s="1">
        <v>44748.059027777803</v>
      </c>
      <c r="D5562">
        <v>1150</v>
      </c>
      <c r="E5562">
        <v>12.25</v>
      </c>
    </row>
    <row r="5563" spans="1:5" x14ac:dyDescent="0.3">
      <c r="A5563" t="s">
        <v>8</v>
      </c>
      <c r="B5563" t="s">
        <v>9</v>
      </c>
      <c r="C5563" s="1">
        <v>44748.100694444402</v>
      </c>
      <c r="D5563">
        <v>1150</v>
      </c>
      <c r="E5563">
        <v>12.240000000000002</v>
      </c>
    </row>
    <row r="5564" spans="1:5" x14ac:dyDescent="0.3">
      <c r="A5564" t="s">
        <v>8</v>
      </c>
      <c r="B5564" t="s">
        <v>9</v>
      </c>
      <c r="C5564" s="1">
        <v>44748.142361111102</v>
      </c>
      <c r="D5564">
        <v>1150</v>
      </c>
      <c r="E5564">
        <v>12.25</v>
      </c>
    </row>
    <row r="5565" spans="1:5" x14ac:dyDescent="0.3">
      <c r="A5565" t="s">
        <v>8</v>
      </c>
      <c r="B5565" t="s">
        <v>9</v>
      </c>
      <c r="C5565" s="1">
        <v>44748.184027777803</v>
      </c>
      <c r="D5565">
        <v>1150</v>
      </c>
      <c r="E5565">
        <v>12.25</v>
      </c>
    </row>
    <row r="5566" spans="1:5" x14ac:dyDescent="0.3">
      <c r="A5566" t="s">
        <v>8</v>
      </c>
      <c r="B5566" t="s">
        <v>9</v>
      </c>
      <c r="C5566" s="1">
        <v>44748.225694444402</v>
      </c>
      <c r="D5566">
        <v>1150</v>
      </c>
      <c r="E5566">
        <v>12.240000000000002</v>
      </c>
    </row>
    <row r="5567" spans="1:5" x14ac:dyDescent="0.3">
      <c r="A5567" t="s">
        <v>8</v>
      </c>
      <c r="B5567" t="s">
        <v>9</v>
      </c>
      <c r="C5567" s="1">
        <v>44748.267361111102</v>
      </c>
      <c r="D5567">
        <v>1150</v>
      </c>
      <c r="E5567">
        <v>12.240000000000002</v>
      </c>
    </row>
    <row r="5568" spans="1:5" x14ac:dyDescent="0.3">
      <c r="A5568" t="s">
        <v>8</v>
      </c>
      <c r="B5568" t="s">
        <v>9</v>
      </c>
      <c r="C5568" s="1">
        <v>44748.309027777803</v>
      </c>
      <c r="D5568">
        <v>1150</v>
      </c>
      <c r="E5568">
        <v>12.25</v>
      </c>
    </row>
    <row r="5569" spans="1:5" x14ac:dyDescent="0.3">
      <c r="A5569" t="s">
        <v>8</v>
      </c>
      <c r="B5569" t="s">
        <v>9</v>
      </c>
      <c r="C5569" s="1">
        <v>44748.350694444402</v>
      </c>
      <c r="D5569">
        <v>1150</v>
      </c>
      <c r="E5569">
        <v>12.25</v>
      </c>
    </row>
    <row r="5570" spans="1:5" x14ac:dyDescent="0.3">
      <c r="A5570" t="s">
        <v>8</v>
      </c>
      <c r="B5570" t="s">
        <v>9</v>
      </c>
      <c r="C5570" s="1">
        <v>44748.392361111102</v>
      </c>
      <c r="D5570">
        <v>1150</v>
      </c>
      <c r="E5570">
        <v>12.263333333333335</v>
      </c>
    </row>
    <row r="5571" spans="1:5" x14ac:dyDescent="0.3">
      <c r="A5571" t="s">
        <v>8</v>
      </c>
      <c r="B5571" t="s">
        <v>9</v>
      </c>
      <c r="C5571" s="1">
        <v>44748.434027777803</v>
      </c>
      <c r="D5571">
        <v>1150</v>
      </c>
      <c r="E5571">
        <v>12.25</v>
      </c>
    </row>
    <row r="5572" spans="1:5" x14ac:dyDescent="0.3">
      <c r="A5572" t="s">
        <v>8</v>
      </c>
      <c r="B5572" t="s">
        <v>9</v>
      </c>
      <c r="C5572" s="1">
        <v>44748.475694444402</v>
      </c>
      <c r="D5572">
        <v>1150</v>
      </c>
      <c r="E5572">
        <v>12.263333333333335</v>
      </c>
    </row>
    <row r="5573" spans="1:5" x14ac:dyDescent="0.3">
      <c r="A5573" t="s">
        <v>8</v>
      </c>
      <c r="B5573" t="s">
        <v>9</v>
      </c>
      <c r="C5573" s="1">
        <v>44748.517361111102</v>
      </c>
      <c r="D5573">
        <v>1150</v>
      </c>
      <c r="E5573">
        <v>12.256666666666668</v>
      </c>
    </row>
    <row r="5574" spans="1:5" x14ac:dyDescent="0.3">
      <c r="A5574" t="s">
        <v>8</v>
      </c>
      <c r="B5574" t="s">
        <v>9</v>
      </c>
      <c r="C5574" s="1">
        <v>44748.559027777803</v>
      </c>
      <c r="D5574">
        <v>1150</v>
      </c>
      <c r="E5574">
        <v>12.273333333333333</v>
      </c>
    </row>
    <row r="5575" spans="1:5" x14ac:dyDescent="0.3">
      <c r="A5575" t="s">
        <v>8</v>
      </c>
      <c r="B5575" t="s">
        <v>9</v>
      </c>
      <c r="C5575" s="1">
        <v>44748.600694444402</v>
      </c>
      <c r="D5575">
        <v>1150</v>
      </c>
      <c r="E5575">
        <v>12.263333333333335</v>
      </c>
    </row>
    <row r="5576" spans="1:5" x14ac:dyDescent="0.3">
      <c r="A5576" t="s">
        <v>8</v>
      </c>
      <c r="B5576" t="s">
        <v>9</v>
      </c>
      <c r="C5576" s="1">
        <v>44748.642361111102</v>
      </c>
      <c r="D5576">
        <v>1150</v>
      </c>
      <c r="E5576">
        <v>12.256666666666668</v>
      </c>
    </row>
    <row r="5577" spans="1:5" x14ac:dyDescent="0.3">
      <c r="A5577" t="s">
        <v>8</v>
      </c>
      <c r="B5577" t="s">
        <v>9</v>
      </c>
      <c r="C5577" s="1">
        <v>44748.684027777803</v>
      </c>
      <c r="D5577">
        <v>1150</v>
      </c>
      <c r="E5577">
        <v>12.273333333333333</v>
      </c>
    </row>
    <row r="5578" spans="1:5" x14ac:dyDescent="0.3">
      <c r="A5578" t="s">
        <v>8</v>
      </c>
      <c r="B5578" t="s">
        <v>9</v>
      </c>
      <c r="C5578" s="1">
        <v>44748.725694444402</v>
      </c>
      <c r="D5578">
        <v>1150</v>
      </c>
      <c r="E5578">
        <v>12.280000000000001</v>
      </c>
    </row>
    <row r="5579" spans="1:5" x14ac:dyDescent="0.3">
      <c r="A5579" t="s">
        <v>8</v>
      </c>
      <c r="B5579" t="s">
        <v>9</v>
      </c>
      <c r="C5579" s="1">
        <v>44748.767361111102</v>
      </c>
      <c r="D5579">
        <v>1150</v>
      </c>
      <c r="E5579">
        <v>12.280000000000001</v>
      </c>
    </row>
    <row r="5580" spans="1:5" x14ac:dyDescent="0.3">
      <c r="A5580" t="s">
        <v>8</v>
      </c>
      <c r="B5580" t="s">
        <v>9</v>
      </c>
      <c r="C5580" s="1">
        <v>44748.809027777803</v>
      </c>
      <c r="D5580">
        <v>1150</v>
      </c>
      <c r="E5580">
        <v>12.280000000000001</v>
      </c>
    </row>
    <row r="5581" spans="1:5" x14ac:dyDescent="0.3">
      <c r="A5581" t="s">
        <v>8</v>
      </c>
      <c r="B5581" t="s">
        <v>9</v>
      </c>
      <c r="C5581" s="1">
        <v>44748.850694444402</v>
      </c>
      <c r="D5581">
        <v>1150</v>
      </c>
      <c r="E5581">
        <v>12.273333333333333</v>
      </c>
    </row>
    <row r="5582" spans="1:5" x14ac:dyDescent="0.3">
      <c r="A5582" t="s">
        <v>8</v>
      </c>
      <c r="B5582" t="s">
        <v>9</v>
      </c>
      <c r="C5582" s="1">
        <v>44748.892361111102</v>
      </c>
      <c r="D5582">
        <v>1150</v>
      </c>
      <c r="E5582">
        <v>12.273333333333333</v>
      </c>
    </row>
    <row r="5583" spans="1:5" x14ac:dyDescent="0.3">
      <c r="A5583" t="s">
        <v>8</v>
      </c>
      <c r="B5583" t="s">
        <v>9</v>
      </c>
      <c r="C5583" s="1">
        <v>44748.934027777803</v>
      </c>
      <c r="D5583">
        <v>1150</v>
      </c>
      <c r="E5583">
        <v>12.280000000000001</v>
      </c>
    </row>
    <row r="5584" spans="1:5" x14ac:dyDescent="0.3">
      <c r="A5584" t="s">
        <v>8</v>
      </c>
      <c r="B5584" t="s">
        <v>9</v>
      </c>
      <c r="C5584" s="1">
        <v>44748.975694444402</v>
      </c>
      <c r="D5584">
        <v>1150</v>
      </c>
      <c r="E5584">
        <v>12.280000000000001</v>
      </c>
    </row>
    <row r="5585" spans="1:5" x14ac:dyDescent="0.3">
      <c r="A5585" t="s">
        <v>8</v>
      </c>
      <c r="B5585" t="s">
        <v>9</v>
      </c>
      <c r="C5585" s="1">
        <v>44749.017361111102</v>
      </c>
      <c r="D5585">
        <v>1150</v>
      </c>
      <c r="E5585">
        <v>12.280000000000001</v>
      </c>
    </row>
    <row r="5586" spans="1:5" x14ac:dyDescent="0.3">
      <c r="A5586" t="s">
        <v>8</v>
      </c>
      <c r="B5586" t="s">
        <v>9</v>
      </c>
      <c r="C5586" s="1">
        <v>44749.059027777803</v>
      </c>
      <c r="D5586">
        <v>1150</v>
      </c>
      <c r="E5586">
        <v>12.286666666666669</v>
      </c>
    </row>
    <row r="5587" spans="1:5" x14ac:dyDescent="0.3">
      <c r="A5587" t="s">
        <v>8</v>
      </c>
      <c r="B5587" t="s">
        <v>9</v>
      </c>
      <c r="C5587" s="1">
        <v>44749.100694444402</v>
      </c>
      <c r="D5587">
        <v>1150</v>
      </c>
      <c r="E5587">
        <v>12.286666666666669</v>
      </c>
    </row>
    <row r="5588" spans="1:5" x14ac:dyDescent="0.3">
      <c r="A5588" t="s">
        <v>8</v>
      </c>
      <c r="B5588" t="s">
        <v>9</v>
      </c>
      <c r="C5588" s="1">
        <v>44749.142361111102</v>
      </c>
      <c r="D5588">
        <v>1150</v>
      </c>
      <c r="E5588">
        <v>12.280000000000001</v>
      </c>
    </row>
    <row r="5589" spans="1:5" x14ac:dyDescent="0.3">
      <c r="A5589" t="s">
        <v>8</v>
      </c>
      <c r="B5589" t="s">
        <v>9</v>
      </c>
      <c r="C5589" s="1">
        <v>44749.184027777803</v>
      </c>
      <c r="D5589">
        <v>1150</v>
      </c>
      <c r="E5589">
        <v>12.280000000000001</v>
      </c>
    </row>
    <row r="5590" spans="1:5" x14ac:dyDescent="0.3">
      <c r="A5590" t="s">
        <v>8</v>
      </c>
      <c r="B5590" t="s">
        <v>9</v>
      </c>
      <c r="C5590" s="1">
        <v>44749.225694444402</v>
      </c>
      <c r="D5590">
        <v>1150</v>
      </c>
      <c r="E5590">
        <v>12.286666666666669</v>
      </c>
    </row>
    <row r="5591" spans="1:5" x14ac:dyDescent="0.3">
      <c r="A5591" t="s">
        <v>8</v>
      </c>
      <c r="B5591" t="s">
        <v>9</v>
      </c>
      <c r="C5591" s="1">
        <v>44749.267361111102</v>
      </c>
      <c r="D5591">
        <v>1150</v>
      </c>
      <c r="E5591">
        <v>12.296666666666667</v>
      </c>
    </row>
    <row r="5592" spans="1:5" x14ac:dyDescent="0.3">
      <c r="A5592" t="s">
        <v>8</v>
      </c>
      <c r="B5592" t="s">
        <v>9</v>
      </c>
      <c r="C5592" s="1">
        <v>44749.309027777803</v>
      </c>
      <c r="D5592">
        <v>1150</v>
      </c>
      <c r="E5592">
        <v>12.296666666666667</v>
      </c>
    </row>
    <row r="5593" spans="1:5" x14ac:dyDescent="0.3">
      <c r="A5593" t="s">
        <v>8</v>
      </c>
      <c r="B5593" t="s">
        <v>9</v>
      </c>
      <c r="C5593" s="1">
        <v>44749.350694444402</v>
      </c>
      <c r="D5593">
        <v>1150</v>
      </c>
      <c r="E5593">
        <v>12.303333333333335</v>
      </c>
    </row>
    <row r="5594" spans="1:5" x14ac:dyDescent="0.3">
      <c r="A5594" t="s">
        <v>8</v>
      </c>
      <c r="B5594" t="s">
        <v>9</v>
      </c>
      <c r="C5594" s="1">
        <v>44749.392361111102</v>
      </c>
      <c r="D5594">
        <v>1150</v>
      </c>
      <c r="E5594">
        <v>12.310000000000002</v>
      </c>
    </row>
    <row r="5595" spans="1:5" x14ac:dyDescent="0.3">
      <c r="A5595" t="s">
        <v>8</v>
      </c>
      <c r="B5595" t="s">
        <v>9</v>
      </c>
      <c r="C5595" s="1">
        <v>44749.434027777803</v>
      </c>
      <c r="D5595">
        <v>1150</v>
      </c>
      <c r="E5595">
        <v>12.310000000000002</v>
      </c>
    </row>
    <row r="5596" spans="1:5" x14ac:dyDescent="0.3">
      <c r="A5596" t="s">
        <v>8</v>
      </c>
      <c r="B5596" t="s">
        <v>9</v>
      </c>
      <c r="C5596" s="1">
        <v>44749.475694444402</v>
      </c>
      <c r="D5596">
        <v>1150</v>
      </c>
      <c r="E5596">
        <v>12.303333333333335</v>
      </c>
    </row>
    <row r="5597" spans="1:5" x14ac:dyDescent="0.3">
      <c r="A5597" t="s">
        <v>8</v>
      </c>
      <c r="B5597" t="s">
        <v>9</v>
      </c>
      <c r="C5597" s="1">
        <v>44749.517361111102</v>
      </c>
      <c r="D5597">
        <v>1150</v>
      </c>
      <c r="E5597">
        <v>12.303333333333335</v>
      </c>
    </row>
    <row r="5598" spans="1:5" x14ac:dyDescent="0.3">
      <c r="A5598" t="s">
        <v>8</v>
      </c>
      <c r="B5598" t="s">
        <v>9</v>
      </c>
      <c r="C5598" s="1">
        <v>44749.559027777803</v>
      </c>
      <c r="D5598">
        <v>1150</v>
      </c>
      <c r="E5598">
        <v>12.303333333333335</v>
      </c>
    </row>
    <row r="5599" spans="1:5" x14ac:dyDescent="0.3">
      <c r="A5599" t="s">
        <v>8</v>
      </c>
      <c r="B5599" t="s">
        <v>9</v>
      </c>
      <c r="C5599" s="1">
        <v>44749.600694444402</v>
      </c>
      <c r="D5599">
        <v>1150</v>
      </c>
      <c r="E5599">
        <v>12.310000000000002</v>
      </c>
    </row>
    <row r="5600" spans="1:5" x14ac:dyDescent="0.3">
      <c r="A5600" t="s">
        <v>8</v>
      </c>
      <c r="B5600" t="s">
        <v>9</v>
      </c>
      <c r="C5600" s="1">
        <v>44749.642361111102</v>
      </c>
      <c r="D5600">
        <v>1150</v>
      </c>
      <c r="E5600">
        <v>12.296666666666667</v>
      </c>
    </row>
    <row r="5601" spans="1:5" x14ac:dyDescent="0.3">
      <c r="A5601" t="s">
        <v>8</v>
      </c>
      <c r="B5601" t="s">
        <v>9</v>
      </c>
      <c r="C5601" s="1">
        <v>44749.684027777803</v>
      </c>
      <c r="D5601">
        <v>1150</v>
      </c>
      <c r="E5601">
        <v>12.303333333333335</v>
      </c>
    </row>
    <row r="5602" spans="1:5" x14ac:dyDescent="0.3">
      <c r="A5602" t="s">
        <v>8</v>
      </c>
      <c r="B5602" t="s">
        <v>9</v>
      </c>
      <c r="C5602" s="1">
        <v>44749.725694444402</v>
      </c>
      <c r="D5602">
        <v>1150</v>
      </c>
      <c r="E5602">
        <v>12.310000000000002</v>
      </c>
    </row>
    <row r="5603" spans="1:5" x14ac:dyDescent="0.3">
      <c r="A5603" t="s">
        <v>8</v>
      </c>
      <c r="B5603" t="s">
        <v>9</v>
      </c>
      <c r="C5603" s="1">
        <v>44749.767361111102</v>
      </c>
      <c r="D5603">
        <v>1150</v>
      </c>
      <c r="E5603">
        <v>12.310000000000002</v>
      </c>
    </row>
    <row r="5604" spans="1:5" x14ac:dyDescent="0.3">
      <c r="A5604" t="s">
        <v>8</v>
      </c>
      <c r="B5604" t="s">
        <v>9</v>
      </c>
      <c r="C5604" s="1">
        <v>44749.809027777803</v>
      </c>
      <c r="D5604">
        <v>1150</v>
      </c>
      <c r="E5604">
        <v>12.310000000000002</v>
      </c>
    </row>
    <row r="5605" spans="1:5" x14ac:dyDescent="0.3">
      <c r="A5605" t="s">
        <v>8</v>
      </c>
      <c r="B5605" t="s">
        <v>9</v>
      </c>
      <c r="C5605" s="1">
        <v>44749.850694444402</v>
      </c>
      <c r="D5605">
        <v>1150</v>
      </c>
      <c r="E5605">
        <v>12.32</v>
      </c>
    </row>
    <row r="5606" spans="1:5" x14ac:dyDescent="0.3">
      <c r="A5606" t="s">
        <v>8</v>
      </c>
      <c r="B5606" t="s">
        <v>9</v>
      </c>
      <c r="C5606" s="1">
        <v>44749.892361111102</v>
      </c>
      <c r="D5606">
        <v>1150</v>
      </c>
      <c r="E5606">
        <v>12.32</v>
      </c>
    </row>
    <row r="5607" spans="1:5" x14ac:dyDescent="0.3">
      <c r="A5607" t="s">
        <v>8</v>
      </c>
      <c r="B5607" t="s">
        <v>9</v>
      </c>
      <c r="C5607" s="1">
        <v>44749.934027777803</v>
      </c>
      <c r="D5607">
        <v>1150</v>
      </c>
      <c r="E5607">
        <v>12.333333333333336</v>
      </c>
    </row>
    <row r="5608" spans="1:5" x14ac:dyDescent="0.3">
      <c r="A5608" t="s">
        <v>8</v>
      </c>
      <c r="B5608" t="s">
        <v>9</v>
      </c>
      <c r="C5608" s="1">
        <v>44749.975694444402</v>
      </c>
      <c r="D5608">
        <v>1150</v>
      </c>
      <c r="E5608">
        <v>12.326666666666668</v>
      </c>
    </row>
    <row r="5609" spans="1:5" x14ac:dyDescent="0.3">
      <c r="A5609" t="s">
        <v>8</v>
      </c>
      <c r="B5609" t="s">
        <v>9</v>
      </c>
      <c r="C5609" s="1">
        <v>44750.017361111102</v>
      </c>
      <c r="D5609">
        <v>1150</v>
      </c>
      <c r="E5609">
        <v>12.32</v>
      </c>
    </row>
    <row r="5610" spans="1:5" x14ac:dyDescent="0.3">
      <c r="A5610" t="s">
        <v>8</v>
      </c>
      <c r="B5610" t="s">
        <v>9</v>
      </c>
      <c r="C5610" s="1">
        <v>44750.059027777803</v>
      </c>
      <c r="D5610">
        <v>1150</v>
      </c>
      <c r="E5610">
        <v>12.343333333333334</v>
      </c>
    </row>
    <row r="5611" spans="1:5" x14ac:dyDescent="0.3">
      <c r="A5611" t="s">
        <v>8</v>
      </c>
      <c r="B5611" t="s">
        <v>9</v>
      </c>
      <c r="C5611" s="1">
        <v>44750.100694444402</v>
      </c>
      <c r="D5611">
        <v>1150</v>
      </c>
      <c r="E5611">
        <v>12.333333333333336</v>
      </c>
    </row>
    <row r="5612" spans="1:5" x14ac:dyDescent="0.3">
      <c r="A5612" t="s">
        <v>8</v>
      </c>
      <c r="B5612" t="s">
        <v>9</v>
      </c>
      <c r="C5612" s="1">
        <v>44750.142361111102</v>
      </c>
      <c r="D5612">
        <v>1150</v>
      </c>
      <c r="E5612">
        <v>12.326666666666668</v>
      </c>
    </row>
    <row r="5613" spans="1:5" x14ac:dyDescent="0.3">
      <c r="A5613" t="s">
        <v>8</v>
      </c>
      <c r="B5613" t="s">
        <v>9</v>
      </c>
      <c r="C5613" s="1">
        <v>44750.184027777803</v>
      </c>
      <c r="D5613">
        <v>1150</v>
      </c>
      <c r="E5613">
        <v>12.343333333333334</v>
      </c>
    </row>
    <row r="5614" spans="1:5" x14ac:dyDescent="0.3">
      <c r="A5614" t="s">
        <v>8</v>
      </c>
      <c r="B5614" t="s">
        <v>9</v>
      </c>
      <c r="C5614" s="1">
        <v>44750.225694444402</v>
      </c>
      <c r="D5614">
        <v>1150</v>
      </c>
      <c r="E5614">
        <v>12.333333333333336</v>
      </c>
    </row>
    <row r="5615" spans="1:5" x14ac:dyDescent="0.3">
      <c r="A5615" t="s">
        <v>8</v>
      </c>
      <c r="B5615" t="s">
        <v>9</v>
      </c>
      <c r="C5615" s="1">
        <v>44750.267361111102</v>
      </c>
      <c r="D5615">
        <v>1150</v>
      </c>
      <c r="E5615">
        <v>12.343333333333334</v>
      </c>
    </row>
    <row r="5616" spans="1:5" x14ac:dyDescent="0.3">
      <c r="A5616" t="s">
        <v>8</v>
      </c>
      <c r="B5616" t="s">
        <v>9</v>
      </c>
      <c r="C5616" s="1">
        <v>44750.309027777803</v>
      </c>
      <c r="D5616">
        <v>1150</v>
      </c>
      <c r="E5616">
        <v>12.343333333333334</v>
      </c>
    </row>
    <row r="5617" spans="1:5" x14ac:dyDescent="0.3">
      <c r="A5617" t="s">
        <v>8</v>
      </c>
      <c r="B5617" t="s">
        <v>9</v>
      </c>
      <c r="C5617" s="1">
        <v>44750.350694444402</v>
      </c>
      <c r="D5617">
        <v>1150</v>
      </c>
      <c r="E5617">
        <v>12.333333333333336</v>
      </c>
    </row>
    <row r="5618" spans="1:5" x14ac:dyDescent="0.3">
      <c r="A5618" t="s">
        <v>8</v>
      </c>
      <c r="B5618" t="s">
        <v>9</v>
      </c>
      <c r="C5618" s="1">
        <v>44750.392361111102</v>
      </c>
      <c r="D5618">
        <v>1150</v>
      </c>
      <c r="E5618">
        <v>12.343333333333334</v>
      </c>
    </row>
    <row r="5619" spans="1:5" x14ac:dyDescent="0.3">
      <c r="A5619" t="s">
        <v>8</v>
      </c>
      <c r="B5619" t="s">
        <v>9</v>
      </c>
      <c r="C5619" s="1">
        <v>44750.434027777803</v>
      </c>
      <c r="D5619">
        <v>1150</v>
      </c>
      <c r="E5619">
        <v>12.343333333333334</v>
      </c>
    </row>
    <row r="5620" spans="1:5" x14ac:dyDescent="0.3">
      <c r="A5620" t="s">
        <v>8</v>
      </c>
      <c r="B5620" t="s">
        <v>9</v>
      </c>
      <c r="C5620" s="1">
        <v>44750.475694444402</v>
      </c>
      <c r="D5620">
        <v>1150</v>
      </c>
      <c r="E5620">
        <v>12.356666666666669</v>
      </c>
    </row>
    <row r="5621" spans="1:5" x14ac:dyDescent="0.3">
      <c r="A5621" t="s">
        <v>8</v>
      </c>
      <c r="B5621" t="s">
        <v>9</v>
      </c>
      <c r="C5621" s="1">
        <v>44750.517361111102</v>
      </c>
      <c r="D5621">
        <v>1150</v>
      </c>
      <c r="E5621">
        <v>12.343333333333334</v>
      </c>
    </row>
    <row r="5622" spans="1:5" x14ac:dyDescent="0.3">
      <c r="A5622" t="s">
        <v>8</v>
      </c>
      <c r="B5622" t="s">
        <v>9</v>
      </c>
      <c r="C5622" s="1">
        <v>44750.559027777803</v>
      </c>
      <c r="D5622">
        <v>1150</v>
      </c>
      <c r="E5622">
        <v>12.343333333333334</v>
      </c>
    </row>
    <row r="5623" spans="1:5" x14ac:dyDescent="0.3">
      <c r="A5623" t="s">
        <v>8</v>
      </c>
      <c r="B5623" t="s">
        <v>9</v>
      </c>
      <c r="C5623" s="1">
        <v>44750.600694444402</v>
      </c>
      <c r="D5623">
        <v>1150</v>
      </c>
      <c r="E5623">
        <v>12.343333333333334</v>
      </c>
    </row>
    <row r="5624" spans="1:5" x14ac:dyDescent="0.3">
      <c r="A5624" t="s">
        <v>8</v>
      </c>
      <c r="B5624" t="s">
        <v>9</v>
      </c>
      <c r="C5624" s="1">
        <v>44750.642361111102</v>
      </c>
      <c r="D5624">
        <v>1150</v>
      </c>
      <c r="E5624">
        <v>12.343333333333334</v>
      </c>
    </row>
    <row r="5625" spans="1:5" x14ac:dyDescent="0.3">
      <c r="A5625" t="s">
        <v>8</v>
      </c>
      <c r="B5625" t="s">
        <v>9</v>
      </c>
      <c r="C5625" s="1">
        <v>44750.684027777803</v>
      </c>
      <c r="D5625">
        <v>1150</v>
      </c>
      <c r="E5625">
        <v>12.356666666666669</v>
      </c>
    </row>
    <row r="5626" spans="1:5" x14ac:dyDescent="0.3">
      <c r="A5626" t="s">
        <v>8</v>
      </c>
      <c r="B5626" t="s">
        <v>9</v>
      </c>
      <c r="C5626" s="1">
        <v>44750.725694444402</v>
      </c>
      <c r="D5626">
        <v>1150</v>
      </c>
      <c r="E5626">
        <v>12.356666666666669</v>
      </c>
    </row>
    <row r="5627" spans="1:5" x14ac:dyDescent="0.3">
      <c r="A5627" t="s">
        <v>8</v>
      </c>
      <c r="B5627" t="s">
        <v>9</v>
      </c>
      <c r="C5627" s="1">
        <v>44750.767361111102</v>
      </c>
      <c r="D5627">
        <v>1150</v>
      </c>
      <c r="E5627">
        <v>12.373333333333335</v>
      </c>
    </row>
    <row r="5628" spans="1:5" x14ac:dyDescent="0.3">
      <c r="A5628" t="s">
        <v>8</v>
      </c>
      <c r="B5628" t="s">
        <v>9</v>
      </c>
      <c r="C5628" s="1">
        <v>44750.809027777803</v>
      </c>
      <c r="D5628">
        <v>1150</v>
      </c>
      <c r="E5628">
        <v>12.366666666666667</v>
      </c>
    </row>
    <row r="5629" spans="1:5" x14ac:dyDescent="0.3">
      <c r="A5629" t="s">
        <v>8</v>
      </c>
      <c r="B5629" t="s">
        <v>9</v>
      </c>
      <c r="C5629" s="1">
        <v>44750.850694444402</v>
      </c>
      <c r="D5629">
        <v>1150</v>
      </c>
      <c r="E5629">
        <v>12.366666666666667</v>
      </c>
    </row>
    <row r="5630" spans="1:5" x14ac:dyDescent="0.3">
      <c r="A5630" t="s">
        <v>8</v>
      </c>
      <c r="B5630" t="s">
        <v>9</v>
      </c>
      <c r="C5630" s="1">
        <v>44750.892361111102</v>
      </c>
      <c r="D5630">
        <v>1150</v>
      </c>
      <c r="E5630">
        <v>12.350000000000001</v>
      </c>
    </row>
    <row r="5631" spans="1:5" x14ac:dyDescent="0.3">
      <c r="A5631" t="s">
        <v>8</v>
      </c>
      <c r="B5631" t="s">
        <v>9</v>
      </c>
      <c r="C5631" s="1">
        <v>44750.934027777803</v>
      </c>
      <c r="D5631">
        <v>1150</v>
      </c>
      <c r="E5631">
        <v>12.373333333333335</v>
      </c>
    </row>
    <row r="5632" spans="1:5" x14ac:dyDescent="0.3">
      <c r="A5632" t="s">
        <v>8</v>
      </c>
      <c r="B5632" t="s">
        <v>9</v>
      </c>
      <c r="C5632" s="1">
        <v>44750.975694444402</v>
      </c>
      <c r="D5632">
        <v>1150</v>
      </c>
      <c r="E5632">
        <v>12.356666666666669</v>
      </c>
    </row>
    <row r="5633" spans="1:5" x14ac:dyDescent="0.3">
      <c r="A5633" t="s">
        <v>8</v>
      </c>
      <c r="B5633" t="s">
        <v>9</v>
      </c>
      <c r="C5633" s="1">
        <v>44751.017361111102</v>
      </c>
      <c r="D5633">
        <v>1150</v>
      </c>
      <c r="E5633">
        <v>12.366666666666667</v>
      </c>
    </row>
    <row r="5634" spans="1:5" x14ac:dyDescent="0.3">
      <c r="A5634" t="s">
        <v>8</v>
      </c>
      <c r="B5634" t="s">
        <v>9</v>
      </c>
      <c r="C5634" s="1">
        <v>44751.059027777803</v>
      </c>
      <c r="D5634">
        <v>1150</v>
      </c>
      <c r="E5634">
        <v>12.356666666666669</v>
      </c>
    </row>
    <row r="5635" spans="1:5" x14ac:dyDescent="0.3">
      <c r="A5635" t="s">
        <v>8</v>
      </c>
      <c r="B5635" t="s">
        <v>9</v>
      </c>
      <c r="C5635" s="1">
        <v>44751.100694444402</v>
      </c>
      <c r="D5635">
        <v>1150</v>
      </c>
      <c r="E5635">
        <v>12.366666666666667</v>
      </c>
    </row>
    <row r="5636" spans="1:5" x14ac:dyDescent="0.3">
      <c r="A5636" t="s">
        <v>8</v>
      </c>
      <c r="B5636" t="s">
        <v>9</v>
      </c>
      <c r="C5636" s="1">
        <v>44751.142361111102</v>
      </c>
      <c r="D5636">
        <v>1150</v>
      </c>
      <c r="E5636">
        <v>12.366666666666667</v>
      </c>
    </row>
    <row r="5637" spans="1:5" x14ac:dyDescent="0.3">
      <c r="A5637" t="s">
        <v>8</v>
      </c>
      <c r="B5637" t="s">
        <v>9</v>
      </c>
      <c r="C5637" s="1">
        <v>44751.184027777803</v>
      </c>
      <c r="D5637">
        <v>1150</v>
      </c>
      <c r="E5637">
        <v>12.373333333333335</v>
      </c>
    </row>
    <row r="5638" spans="1:5" x14ac:dyDescent="0.3">
      <c r="A5638" t="s">
        <v>8</v>
      </c>
      <c r="B5638" t="s">
        <v>9</v>
      </c>
      <c r="C5638" s="1">
        <v>44751.225694444402</v>
      </c>
      <c r="D5638">
        <v>1150</v>
      </c>
      <c r="E5638">
        <v>12.366666666666667</v>
      </c>
    </row>
    <row r="5639" spans="1:5" x14ac:dyDescent="0.3">
      <c r="A5639" t="s">
        <v>8</v>
      </c>
      <c r="B5639" t="s">
        <v>9</v>
      </c>
      <c r="C5639" s="1">
        <v>44751.267361111102</v>
      </c>
      <c r="D5639">
        <v>1150</v>
      </c>
      <c r="E5639">
        <v>12.373333333333335</v>
      </c>
    </row>
    <row r="5640" spans="1:5" x14ac:dyDescent="0.3">
      <c r="A5640" t="s">
        <v>8</v>
      </c>
      <c r="B5640" t="s">
        <v>9</v>
      </c>
      <c r="C5640" s="1">
        <v>44751.309027777803</v>
      </c>
      <c r="D5640">
        <v>1150</v>
      </c>
      <c r="E5640">
        <v>12.380000000000003</v>
      </c>
    </row>
    <row r="5641" spans="1:5" x14ac:dyDescent="0.3">
      <c r="A5641" t="s">
        <v>8</v>
      </c>
      <c r="B5641" t="s">
        <v>9</v>
      </c>
      <c r="C5641" s="1">
        <v>44751.350694444402</v>
      </c>
      <c r="D5641">
        <v>1150</v>
      </c>
      <c r="E5641">
        <v>12.39</v>
      </c>
    </row>
    <row r="5642" spans="1:5" x14ac:dyDescent="0.3">
      <c r="A5642" t="s">
        <v>8</v>
      </c>
      <c r="B5642" t="s">
        <v>9</v>
      </c>
      <c r="C5642" s="1">
        <v>44751.392361111102</v>
      </c>
      <c r="D5642">
        <v>1150</v>
      </c>
      <c r="E5642">
        <v>12.366666666666667</v>
      </c>
    </row>
    <row r="5643" spans="1:5" x14ac:dyDescent="0.3">
      <c r="A5643" t="s">
        <v>8</v>
      </c>
      <c r="B5643" t="s">
        <v>9</v>
      </c>
      <c r="C5643" s="1">
        <v>44751.434027777803</v>
      </c>
      <c r="D5643">
        <v>1150</v>
      </c>
      <c r="E5643">
        <v>12.373333333333335</v>
      </c>
    </row>
    <row r="5644" spans="1:5" x14ac:dyDescent="0.3">
      <c r="A5644" t="s">
        <v>8</v>
      </c>
      <c r="B5644" t="s">
        <v>9</v>
      </c>
      <c r="C5644" s="1">
        <v>44751.475694444402</v>
      </c>
      <c r="D5644">
        <v>1150</v>
      </c>
      <c r="E5644">
        <v>12.380000000000003</v>
      </c>
    </row>
    <row r="5645" spans="1:5" x14ac:dyDescent="0.3">
      <c r="A5645" t="s">
        <v>8</v>
      </c>
      <c r="B5645" t="s">
        <v>9</v>
      </c>
      <c r="C5645" s="1">
        <v>44751.517361111102</v>
      </c>
      <c r="D5645">
        <v>1150</v>
      </c>
      <c r="E5645">
        <v>12.39</v>
      </c>
    </row>
    <row r="5646" spans="1:5" x14ac:dyDescent="0.3">
      <c r="A5646" t="s">
        <v>8</v>
      </c>
      <c r="B5646" t="s">
        <v>9</v>
      </c>
      <c r="C5646" s="1">
        <v>44751.559027777803</v>
      </c>
      <c r="D5646">
        <v>1150</v>
      </c>
      <c r="E5646">
        <v>12.396666666666668</v>
      </c>
    </row>
    <row r="5647" spans="1:5" x14ac:dyDescent="0.3">
      <c r="A5647" t="s">
        <v>8</v>
      </c>
      <c r="B5647" t="s">
        <v>9</v>
      </c>
      <c r="C5647" s="1">
        <v>44751.600694444402</v>
      </c>
      <c r="D5647">
        <v>1150</v>
      </c>
      <c r="E5647">
        <v>12.39</v>
      </c>
    </row>
    <row r="5648" spans="1:5" x14ac:dyDescent="0.3">
      <c r="A5648" t="s">
        <v>8</v>
      </c>
      <c r="B5648" t="s">
        <v>9</v>
      </c>
      <c r="C5648" s="1">
        <v>44751.642361111102</v>
      </c>
      <c r="D5648">
        <v>1150</v>
      </c>
      <c r="E5648">
        <v>12.396666666666668</v>
      </c>
    </row>
    <row r="5649" spans="1:5" x14ac:dyDescent="0.3">
      <c r="A5649" t="s">
        <v>8</v>
      </c>
      <c r="B5649" t="s">
        <v>9</v>
      </c>
      <c r="C5649" s="1">
        <v>44751.684027777803</v>
      </c>
      <c r="D5649">
        <v>1150</v>
      </c>
      <c r="E5649">
        <v>12.39</v>
      </c>
    </row>
    <row r="5650" spans="1:5" x14ac:dyDescent="0.3">
      <c r="A5650" t="s">
        <v>8</v>
      </c>
      <c r="B5650" t="s">
        <v>9</v>
      </c>
      <c r="C5650" s="1">
        <v>44751.725694444402</v>
      </c>
      <c r="D5650">
        <v>1150</v>
      </c>
      <c r="E5650">
        <v>12.39</v>
      </c>
    </row>
    <row r="5651" spans="1:5" x14ac:dyDescent="0.3">
      <c r="A5651" t="s">
        <v>8</v>
      </c>
      <c r="B5651" t="s">
        <v>9</v>
      </c>
      <c r="C5651" s="1">
        <v>44751.767361111102</v>
      </c>
      <c r="D5651">
        <v>1150</v>
      </c>
      <c r="E5651">
        <v>12.396666666666668</v>
      </c>
    </row>
    <row r="5652" spans="1:5" x14ac:dyDescent="0.3">
      <c r="A5652" t="s">
        <v>8</v>
      </c>
      <c r="B5652" t="s">
        <v>9</v>
      </c>
      <c r="C5652" s="1">
        <v>44751.809027777803</v>
      </c>
      <c r="D5652">
        <v>1150</v>
      </c>
      <c r="E5652">
        <v>12.396666666666668</v>
      </c>
    </row>
    <row r="5653" spans="1:5" x14ac:dyDescent="0.3">
      <c r="A5653" t="s">
        <v>8</v>
      </c>
      <c r="B5653" t="s">
        <v>9</v>
      </c>
      <c r="C5653" s="1">
        <v>44751.850694444402</v>
      </c>
      <c r="D5653">
        <v>1150</v>
      </c>
      <c r="E5653">
        <v>12.403333333333336</v>
      </c>
    </row>
    <row r="5654" spans="1:5" x14ac:dyDescent="0.3">
      <c r="A5654" t="s">
        <v>8</v>
      </c>
      <c r="B5654" t="s">
        <v>9</v>
      </c>
      <c r="C5654" s="1">
        <v>44751.892361111102</v>
      </c>
      <c r="D5654">
        <v>1150</v>
      </c>
      <c r="E5654">
        <v>12.403333333333336</v>
      </c>
    </row>
    <row r="5655" spans="1:5" x14ac:dyDescent="0.3">
      <c r="A5655" t="s">
        <v>8</v>
      </c>
      <c r="B5655" t="s">
        <v>9</v>
      </c>
      <c r="C5655" s="1">
        <v>44751.934027777803</v>
      </c>
      <c r="D5655">
        <v>1150</v>
      </c>
      <c r="E5655">
        <v>12.403333333333336</v>
      </c>
    </row>
    <row r="5656" spans="1:5" x14ac:dyDescent="0.3">
      <c r="A5656" t="s">
        <v>8</v>
      </c>
      <c r="B5656" t="s">
        <v>9</v>
      </c>
      <c r="C5656" s="1">
        <v>44751.975694444402</v>
      </c>
      <c r="D5656">
        <v>1150</v>
      </c>
      <c r="E5656">
        <v>12.413333333333334</v>
      </c>
    </row>
    <row r="5657" spans="1:5" x14ac:dyDescent="0.3">
      <c r="A5657" t="s">
        <v>8</v>
      </c>
      <c r="B5657" t="s">
        <v>9</v>
      </c>
      <c r="C5657" s="1">
        <v>44752.017361111102</v>
      </c>
      <c r="D5657">
        <v>1150</v>
      </c>
      <c r="E5657">
        <v>12.403333333333336</v>
      </c>
    </row>
    <row r="5658" spans="1:5" x14ac:dyDescent="0.3">
      <c r="A5658" t="s">
        <v>8</v>
      </c>
      <c r="B5658" t="s">
        <v>9</v>
      </c>
      <c r="C5658" s="1">
        <v>44752.059027777803</v>
      </c>
      <c r="D5658">
        <v>1150</v>
      </c>
      <c r="E5658">
        <v>12.413333333333334</v>
      </c>
    </row>
    <row r="5659" spans="1:5" x14ac:dyDescent="0.3">
      <c r="A5659" t="s">
        <v>8</v>
      </c>
      <c r="B5659" t="s">
        <v>9</v>
      </c>
      <c r="C5659" s="1">
        <v>44752.100694444402</v>
      </c>
      <c r="D5659">
        <v>1150</v>
      </c>
      <c r="E5659">
        <v>12.413333333333334</v>
      </c>
    </row>
    <row r="5660" spans="1:5" x14ac:dyDescent="0.3">
      <c r="A5660" t="s">
        <v>8</v>
      </c>
      <c r="B5660" t="s">
        <v>9</v>
      </c>
      <c r="C5660" s="1">
        <v>44752.142361111102</v>
      </c>
      <c r="D5660">
        <v>1150</v>
      </c>
      <c r="E5660">
        <v>12.403333333333336</v>
      </c>
    </row>
    <row r="5661" spans="1:5" x14ac:dyDescent="0.3">
      <c r="A5661" t="s">
        <v>8</v>
      </c>
      <c r="B5661" t="s">
        <v>9</v>
      </c>
      <c r="C5661" s="1">
        <v>44752.184027777803</v>
      </c>
      <c r="D5661">
        <v>1150</v>
      </c>
      <c r="E5661">
        <v>12.413333333333334</v>
      </c>
    </row>
    <row r="5662" spans="1:5" x14ac:dyDescent="0.3">
      <c r="A5662" t="s">
        <v>8</v>
      </c>
      <c r="B5662" t="s">
        <v>9</v>
      </c>
      <c r="C5662" s="1">
        <v>44752.225694444402</v>
      </c>
      <c r="D5662">
        <v>1150</v>
      </c>
      <c r="E5662">
        <v>12.413333333333334</v>
      </c>
    </row>
    <row r="5663" spans="1:5" x14ac:dyDescent="0.3">
      <c r="A5663" t="s">
        <v>8</v>
      </c>
      <c r="B5663" t="s">
        <v>9</v>
      </c>
      <c r="C5663" s="1">
        <v>44752.267361111102</v>
      </c>
      <c r="D5663">
        <v>1150</v>
      </c>
      <c r="E5663">
        <v>12.413333333333334</v>
      </c>
    </row>
    <row r="5664" spans="1:5" x14ac:dyDescent="0.3">
      <c r="A5664" t="s">
        <v>8</v>
      </c>
      <c r="B5664" t="s">
        <v>9</v>
      </c>
      <c r="C5664" s="1">
        <v>44752.309027777803</v>
      </c>
      <c r="D5664">
        <v>1150</v>
      </c>
      <c r="E5664">
        <v>12.413333333333334</v>
      </c>
    </row>
    <row r="5665" spans="1:5" x14ac:dyDescent="0.3">
      <c r="A5665" t="s">
        <v>8</v>
      </c>
      <c r="B5665" t="s">
        <v>9</v>
      </c>
      <c r="C5665" s="1">
        <v>44752.350694444402</v>
      </c>
      <c r="D5665">
        <v>1150</v>
      </c>
      <c r="E5665">
        <v>12.426666666666669</v>
      </c>
    </row>
    <row r="5666" spans="1:5" x14ac:dyDescent="0.3">
      <c r="A5666" t="s">
        <v>8</v>
      </c>
      <c r="B5666" t="s">
        <v>9</v>
      </c>
      <c r="C5666" s="1">
        <v>44752.392361111102</v>
      </c>
      <c r="D5666">
        <v>1150</v>
      </c>
      <c r="E5666">
        <v>12.426666666666669</v>
      </c>
    </row>
    <row r="5667" spans="1:5" x14ac:dyDescent="0.3">
      <c r="A5667" t="s">
        <v>8</v>
      </c>
      <c r="B5667" t="s">
        <v>9</v>
      </c>
      <c r="C5667" s="1">
        <v>44752.434027777803</v>
      </c>
      <c r="D5667">
        <v>1150</v>
      </c>
      <c r="E5667">
        <v>12.413333333333334</v>
      </c>
    </row>
    <row r="5668" spans="1:5" x14ac:dyDescent="0.3">
      <c r="A5668" t="s">
        <v>8</v>
      </c>
      <c r="B5668" t="s">
        <v>9</v>
      </c>
      <c r="C5668" s="1">
        <v>44752.475694444402</v>
      </c>
      <c r="D5668">
        <v>1150</v>
      </c>
      <c r="E5668">
        <v>12.436666666666667</v>
      </c>
    </row>
    <row r="5669" spans="1:5" x14ac:dyDescent="0.3">
      <c r="A5669" t="s">
        <v>8</v>
      </c>
      <c r="B5669" t="s">
        <v>9</v>
      </c>
      <c r="C5669" s="1">
        <v>44752.517361111102</v>
      </c>
      <c r="D5669">
        <v>1150</v>
      </c>
      <c r="E5669">
        <v>12.436666666666667</v>
      </c>
    </row>
    <row r="5670" spans="1:5" x14ac:dyDescent="0.3">
      <c r="A5670" t="s">
        <v>8</v>
      </c>
      <c r="B5670" t="s">
        <v>9</v>
      </c>
      <c r="C5670" s="1">
        <v>44752.559027777803</v>
      </c>
      <c r="D5670">
        <v>1150</v>
      </c>
      <c r="E5670">
        <v>12.420000000000002</v>
      </c>
    </row>
    <row r="5671" spans="1:5" x14ac:dyDescent="0.3">
      <c r="A5671" t="s">
        <v>8</v>
      </c>
      <c r="B5671" t="s">
        <v>9</v>
      </c>
      <c r="C5671" s="1">
        <v>44752.600694444402</v>
      </c>
      <c r="D5671">
        <v>1150</v>
      </c>
      <c r="E5671">
        <v>12.426666666666669</v>
      </c>
    </row>
    <row r="5672" spans="1:5" x14ac:dyDescent="0.3">
      <c r="A5672" t="s">
        <v>8</v>
      </c>
      <c r="B5672" t="s">
        <v>9</v>
      </c>
      <c r="C5672" s="1">
        <v>44752.642361111102</v>
      </c>
      <c r="D5672">
        <v>1150</v>
      </c>
      <c r="E5672">
        <v>12.426666666666669</v>
      </c>
    </row>
    <row r="5673" spans="1:5" x14ac:dyDescent="0.3">
      <c r="A5673" t="s">
        <v>8</v>
      </c>
      <c r="B5673" t="s">
        <v>9</v>
      </c>
      <c r="C5673" s="1">
        <v>44752.684027777803</v>
      </c>
      <c r="D5673">
        <v>1150</v>
      </c>
      <c r="E5673">
        <v>12.443333333333335</v>
      </c>
    </row>
    <row r="5674" spans="1:5" x14ac:dyDescent="0.3">
      <c r="A5674" t="s">
        <v>8</v>
      </c>
      <c r="B5674" t="s">
        <v>9</v>
      </c>
      <c r="C5674" s="1">
        <v>44752.725694444402</v>
      </c>
      <c r="D5674">
        <v>1150</v>
      </c>
      <c r="E5674">
        <v>12.426666666666669</v>
      </c>
    </row>
    <row r="5675" spans="1:5" x14ac:dyDescent="0.3">
      <c r="A5675" t="s">
        <v>8</v>
      </c>
      <c r="B5675" t="s">
        <v>9</v>
      </c>
      <c r="C5675" s="1">
        <v>44752.767361111102</v>
      </c>
      <c r="D5675">
        <v>1150</v>
      </c>
      <c r="E5675">
        <v>12.443333333333335</v>
      </c>
    </row>
    <row r="5676" spans="1:5" x14ac:dyDescent="0.3">
      <c r="A5676" t="s">
        <v>8</v>
      </c>
      <c r="B5676" t="s">
        <v>9</v>
      </c>
      <c r="C5676" s="1">
        <v>44752.809027777803</v>
      </c>
      <c r="D5676">
        <v>1150</v>
      </c>
      <c r="E5676">
        <v>12.436666666666667</v>
      </c>
    </row>
    <row r="5677" spans="1:5" x14ac:dyDescent="0.3">
      <c r="A5677" t="s">
        <v>8</v>
      </c>
      <c r="B5677" t="s">
        <v>9</v>
      </c>
      <c r="C5677" s="1">
        <v>44752.850694444402</v>
      </c>
      <c r="D5677">
        <v>1150</v>
      </c>
      <c r="E5677">
        <v>12.436666666666667</v>
      </c>
    </row>
    <row r="5678" spans="1:5" x14ac:dyDescent="0.3">
      <c r="A5678" t="s">
        <v>8</v>
      </c>
      <c r="B5678" t="s">
        <v>9</v>
      </c>
      <c r="C5678" s="1">
        <v>44752.892361111102</v>
      </c>
      <c r="D5678">
        <v>1150</v>
      </c>
      <c r="E5678">
        <v>12.443333333333335</v>
      </c>
    </row>
    <row r="5679" spans="1:5" x14ac:dyDescent="0.3">
      <c r="A5679" t="s">
        <v>8</v>
      </c>
      <c r="B5679" t="s">
        <v>9</v>
      </c>
      <c r="C5679" s="1">
        <v>44752.934027777803</v>
      </c>
      <c r="D5679">
        <v>1150</v>
      </c>
      <c r="E5679">
        <v>12.436666666666667</v>
      </c>
    </row>
    <row r="5680" spans="1:5" x14ac:dyDescent="0.3">
      <c r="A5680" t="s">
        <v>8</v>
      </c>
      <c r="B5680" t="s">
        <v>9</v>
      </c>
      <c r="C5680" s="1">
        <v>44752.975694444402</v>
      </c>
      <c r="D5680">
        <v>1150</v>
      </c>
      <c r="E5680">
        <v>12.443333333333335</v>
      </c>
    </row>
    <row r="5681" spans="1:5" x14ac:dyDescent="0.3">
      <c r="A5681" t="s">
        <v>8</v>
      </c>
      <c r="B5681" t="s">
        <v>9</v>
      </c>
      <c r="C5681" s="1">
        <v>44753.017361111102</v>
      </c>
      <c r="D5681">
        <v>1150</v>
      </c>
      <c r="E5681">
        <v>12.443333333333335</v>
      </c>
    </row>
    <row r="5682" spans="1:5" x14ac:dyDescent="0.3">
      <c r="A5682" t="s">
        <v>8</v>
      </c>
      <c r="B5682" t="s">
        <v>9</v>
      </c>
      <c r="C5682" s="1">
        <v>44753.059027777803</v>
      </c>
      <c r="D5682">
        <v>1150</v>
      </c>
      <c r="E5682">
        <v>12.443333333333335</v>
      </c>
    </row>
    <row r="5683" spans="1:5" x14ac:dyDescent="0.3">
      <c r="A5683" t="s">
        <v>8</v>
      </c>
      <c r="B5683" t="s">
        <v>9</v>
      </c>
      <c r="C5683" s="1">
        <v>44753.100694444402</v>
      </c>
      <c r="D5683">
        <v>1150</v>
      </c>
      <c r="E5683">
        <v>12.443333333333335</v>
      </c>
    </row>
    <row r="5684" spans="1:5" x14ac:dyDescent="0.3">
      <c r="A5684" t="s">
        <v>8</v>
      </c>
      <c r="B5684" t="s">
        <v>9</v>
      </c>
      <c r="C5684" s="1">
        <v>44753.142361111102</v>
      </c>
      <c r="D5684">
        <v>1150</v>
      </c>
      <c r="E5684">
        <v>12.46</v>
      </c>
    </row>
    <row r="5685" spans="1:5" x14ac:dyDescent="0.3">
      <c r="A5685" t="s">
        <v>8</v>
      </c>
      <c r="B5685" t="s">
        <v>9</v>
      </c>
      <c r="C5685" s="1">
        <v>44753.184027777803</v>
      </c>
      <c r="D5685">
        <v>1150</v>
      </c>
      <c r="E5685">
        <v>12.46</v>
      </c>
    </row>
    <row r="5686" spans="1:5" x14ac:dyDescent="0.3">
      <c r="A5686" t="s">
        <v>8</v>
      </c>
      <c r="B5686" t="s">
        <v>9</v>
      </c>
      <c r="C5686" s="1">
        <v>44753.225694444402</v>
      </c>
      <c r="D5686">
        <v>1150</v>
      </c>
      <c r="E5686">
        <v>12.46</v>
      </c>
    </row>
    <row r="5687" spans="1:5" x14ac:dyDescent="0.3">
      <c r="A5687" t="s">
        <v>8</v>
      </c>
      <c r="B5687" t="s">
        <v>9</v>
      </c>
      <c r="C5687" s="1">
        <v>44753.267361111102</v>
      </c>
      <c r="D5687">
        <v>1150</v>
      </c>
      <c r="E5687">
        <v>12.46</v>
      </c>
    </row>
    <row r="5688" spans="1:5" x14ac:dyDescent="0.3">
      <c r="A5688" t="s">
        <v>8</v>
      </c>
      <c r="B5688" t="s">
        <v>9</v>
      </c>
      <c r="C5688" s="1">
        <v>44753.309027777803</v>
      </c>
      <c r="D5688">
        <v>1150</v>
      </c>
      <c r="E5688">
        <v>12.46</v>
      </c>
    </row>
    <row r="5689" spans="1:5" x14ac:dyDescent="0.3">
      <c r="A5689" t="s">
        <v>8</v>
      </c>
      <c r="B5689" t="s">
        <v>9</v>
      </c>
      <c r="C5689" s="1">
        <v>44753.350694444402</v>
      </c>
      <c r="D5689">
        <v>1150</v>
      </c>
      <c r="E5689">
        <v>12.466666666666669</v>
      </c>
    </row>
    <row r="5690" spans="1:5" x14ac:dyDescent="0.3">
      <c r="A5690" t="s">
        <v>8</v>
      </c>
      <c r="B5690" t="s">
        <v>9</v>
      </c>
      <c r="C5690" s="1">
        <v>44753.392361111102</v>
      </c>
      <c r="D5690">
        <v>1150</v>
      </c>
      <c r="E5690">
        <v>12.46</v>
      </c>
    </row>
    <row r="5691" spans="1:5" x14ac:dyDescent="0.3">
      <c r="A5691" t="s">
        <v>8</v>
      </c>
      <c r="B5691" t="s">
        <v>9</v>
      </c>
      <c r="C5691" s="1">
        <v>44753.434027777803</v>
      </c>
      <c r="D5691">
        <v>1150</v>
      </c>
      <c r="E5691">
        <v>12.450000000000003</v>
      </c>
    </row>
    <row r="5692" spans="1:5" x14ac:dyDescent="0.3">
      <c r="A5692" t="s">
        <v>8</v>
      </c>
      <c r="B5692" t="s">
        <v>9</v>
      </c>
      <c r="C5692" s="1">
        <v>44753.475694444402</v>
      </c>
      <c r="D5692">
        <v>1150</v>
      </c>
      <c r="E5692">
        <v>12.466666666666669</v>
      </c>
    </row>
    <row r="5693" spans="1:5" x14ac:dyDescent="0.3">
      <c r="A5693" t="s">
        <v>8</v>
      </c>
      <c r="B5693" t="s">
        <v>9</v>
      </c>
      <c r="C5693" s="1">
        <v>44753.517361111102</v>
      </c>
      <c r="D5693">
        <v>1150</v>
      </c>
      <c r="E5693">
        <v>12.473333333333336</v>
      </c>
    </row>
    <row r="5694" spans="1:5" x14ac:dyDescent="0.3">
      <c r="A5694" t="s">
        <v>8</v>
      </c>
      <c r="B5694" t="s">
        <v>9</v>
      </c>
      <c r="C5694" s="1">
        <v>44753.559027777803</v>
      </c>
      <c r="D5694">
        <v>1150</v>
      </c>
      <c r="E5694">
        <v>12.466666666666669</v>
      </c>
    </row>
    <row r="5695" spans="1:5" x14ac:dyDescent="0.3">
      <c r="A5695" t="s">
        <v>8</v>
      </c>
      <c r="B5695" t="s">
        <v>9</v>
      </c>
      <c r="C5695" s="1">
        <v>44753.600694444402</v>
      </c>
      <c r="D5695">
        <v>1150</v>
      </c>
      <c r="E5695">
        <v>12.473333333333336</v>
      </c>
    </row>
    <row r="5696" spans="1:5" x14ac:dyDescent="0.3">
      <c r="A5696" t="s">
        <v>8</v>
      </c>
      <c r="B5696" t="s">
        <v>9</v>
      </c>
      <c r="C5696" s="1">
        <v>44753.642361111102</v>
      </c>
      <c r="D5696">
        <v>1150</v>
      </c>
      <c r="E5696">
        <v>12.46</v>
      </c>
    </row>
    <row r="5697" spans="1:5" x14ac:dyDescent="0.3">
      <c r="A5697" t="s">
        <v>8</v>
      </c>
      <c r="B5697" t="s">
        <v>9</v>
      </c>
      <c r="C5697" s="1">
        <v>44753.684027777803</v>
      </c>
      <c r="D5697">
        <v>1150</v>
      </c>
      <c r="E5697">
        <v>12.466666666666669</v>
      </c>
    </row>
    <row r="5698" spans="1:5" x14ac:dyDescent="0.3">
      <c r="A5698" t="s">
        <v>8</v>
      </c>
      <c r="B5698" t="s">
        <v>9</v>
      </c>
      <c r="C5698" s="1">
        <v>44753.725694444402</v>
      </c>
      <c r="D5698">
        <v>1150</v>
      </c>
      <c r="E5698">
        <v>12.466666666666669</v>
      </c>
    </row>
    <row r="5699" spans="1:5" x14ac:dyDescent="0.3">
      <c r="A5699" t="s">
        <v>8</v>
      </c>
      <c r="B5699" t="s">
        <v>9</v>
      </c>
      <c r="C5699" s="1">
        <v>44753.767361111102</v>
      </c>
      <c r="D5699">
        <v>1150</v>
      </c>
      <c r="E5699">
        <v>12.473333333333336</v>
      </c>
    </row>
    <row r="5700" spans="1:5" x14ac:dyDescent="0.3">
      <c r="A5700" t="s">
        <v>8</v>
      </c>
      <c r="B5700" t="s">
        <v>9</v>
      </c>
      <c r="C5700" s="1">
        <v>44753.809027777803</v>
      </c>
      <c r="D5700">
        <v>1150</v>
      </c>
      <c r="E5700">
        <v>12.473333333333336</v>
      </c>
    </row>
    <row r="5701" spans="1:5" x14ac:dyDescent="0.3">
      <c r="A5701" t="s">
        <v>8</v>
      </c>
      <c r="B5701" t="s">
        <v>9</v>
      </c>
      <c r="C5701" s="1">
        <v>44753.850694444402</v>
      </c>
      <c r="D5701">
        <v>1150</v>
      </c>
      <c r="E5701">
        <v>12.483333333333334</v>
      </c>
    </row>
    <row r="5702" spans="1:5" x14ac:dyDescent="0.3">
      <c r="A5702" t="s">
        <v>8</v>
      </c>
      <c r="B5702" t="s">
        <v>9</v>
      </c>
      <c r="C5702" s="1">
        <v>44753.892361111102</v>
      </c>
      <c r="D5702">
        <v>1150</v>
      </c>
      <c r="E5702">
        <v>12.473333333333336</v>
      </c>
    </row>
    <row r="5703" spans="1:5" x14ac:dyDescent="0.3">
      <c r="A5703" t="s">
        <v>8</v>
      </c>
      <c r="B5703" t="s">
        <v>9</v>
      </c>
      <c r="C5703" s="1">
        <v>44753.934027777803</v>
      </c>
      <c r="D5703">
        <v>1150</v>
      </c>
      <c r="E5703">
        <v>12.490000000000002</v>
      </c>
    </row>
    <row r="5704" spans="1:5" x14ac:dyDescent="0.3">
      <c r="A5704" t="s">
        <v>8</v>
      </c>
      <c r="B5704" t="s">
        <v>9</v>
      </c>
      <c r="C5704" s="1">
        <v>44753.975694444402</v>
      </c>
      <c r="D5704">
        <v>1150</v>
      </c>
      <c r="E5704">
        <v>12.490000000000002</v>
      </c>
    </row>
    <row r="5705" spans="1:5" x14ac:dyDescent="0.3">
      <c r="A5705" t="s">
        <v>8</v>
      </c>
      <c r="B5705" t="s">
        <v>9</v>
      </c>
      <c r="C5705" s="1">
        <v>44754.017361111102</v>
      </c>
      <c r="D5705">
        <v>1150</v>
      </c>
      <c r="E5705">
        <v>12.483333333333334</v>
      </c>
    </row>
    <row r="5706" spans="1:5" x14ac:dyDescent="0.3">
      <c r="A5706" t="s">
        <v>8</v>
      </c>
      <c r="B5706" t="s">
        <v>9</v>
      </c>
      <c r="C5706" s="1">
        <v>44754.059027777803</v>
      </c>
      <c r="D5706">
        <v>1150</v>
      </c>
      <c r="E5706">
        <v>12.490000000000002</v>
      </c>
    </row>
    <row r="5707" spans="1:5" x14ac:dyDescent="0.3">
      <c r="A5707" t="s">
        <v>8</v>
      </c>
      <c r="B5707" t="s">
        <v>9</v>
      </c>
      <c r="C5707" s="1">
        <v>44754.100694444402</v>
      </c>
      <c r="D5707">
        <v>1150</v>
      </c>
      <c r="E5707">
        <v>12.490000000000002</v>
      </c>
    </row>
    <row r="5708" spans="1:5" x14ac:dyDescent="0.3">
      <c r="A5708" t="s">
        <v>8</v>
      </c>
      <c r="B5708" t="s">
        <v>9</v>
      </c>
      <c r="C5708" s="1">
        <v>44754.142361111102</v>
      </c>
      <c r="D5708">
        <v>1150</v>
      </c>
      <c r="E5708">
        <v>12.490000000000002</v>
      </c>
    </row>
    <row r="5709" spans="1:5" x14ac:dyDescent="0.3">
      <c r="A5709" t="s">
        <v>8</v>
      </c>
      <c r="B5709" t="s">
        <v>9</v>
      </c>
      <c r="C5709" s="1">
        <v>44754.184027777803</v>
      </c>
      <c r="D5709">
        <v>1150</v>
      </c>
      <c r="E5709">
        <v>12.490000000000002</v>
      </c>
    </row>
    <row r="5710" spans="1:5" x14ac:dyDescent="0.3">
      <c r="A5710" t="s">
        <v>8</v>
      </c>
      <c r="B5710" t="s">
        <v>9</v>
      </c>
      <c r="C5710" s="1">
        <v>44754.225694444402</v>
      </c>
      <c r="D5710">
        <v>1150</v>
      </c>
      <c r="E5710">
        <v>12.5</v>
      </c>
    </row>
    <row r="5711" spans="1:5" x14ac:dyDescent="0.3">
      <c r="A5711" t="s">
        <v>8</v>
      </c>
      <c r="B5711" t="s">
        <v>9</v>
      </c>
      <c r="C5711" s="1">
        <v>44754.267361111102</v>
      </c>
      <c r="D5711">
        <v>1150</v>
      </c>
      <c r="E5711">
        <v>12.490000000000002</v>
      </c>
    </row>
    <row r="5712" spans="1:5" x14ac:dyDescent="0.3">
      <c r="A5712" t="s">
        <v>8</v>
      </c>
      <c r="B5712" t="s">
        <v>9</v>
      </c>
      <c r="C5712" s="1">
        <v>44754.309027777803</v>
      </c>
      <c r="D5712">
        <v>1150</v>
      </c>
      <c r="E5712">
        <v>12.483333333333334</v>
      </c>
    </row>
    <row r="5713" spans="1:5" x14ac:dyDescent="0.3">
      <c r="A5713" t="s">
        <v>8</v>
      </c>
      <c r="B5713" t="s">
        <v>9</v>
      </c>
      <c r="C5713" s="1">
        <v>44754.350694444402</v>
      </c>
      <c r="D5713">
        <v>1150</v>
      </c>
      <c r="E5713">
        <v>12.483333333333334</v>
      </c>
    </row>
    <row r="5714" spans="1:5" x14ac:dyDescent="0.3">
      <c r="A5714" t="s">
        <v>8</v>
      </c>
      <c r="B5714" t="s">
        <v>9</v>
      </c>
      <c r="C5714" s="1">
        <v>44754.392361111102</v>
      </c>
      <c r="D5714">
        <v>1150</v>
      </c>
      <c r="E5714">
        <v>12.490000000000002</v>
      </c>
    </row>
    <row r="5715" spans="1:5" x14ac:dyDescent="0.3">
      <c r="A5715" t="s">
        <v>8</v>
      </c>
      <c r="B5715" t="s">
        <v>9</v>
      </c>
      <c r="C5715" s="1">
        <v>44754.434027777803</v>
      </c>
      <c r="D5715">
        <v>1150</v>
      </c>
      <c r="E5715">
        <v>12.490000000000002</v>
      </c>
    </row>
    <row r="5716" spans="1:5" x14ac:dyDescent="0.3">
      <c r="A5716" t="s">
        <v>8</v>
      </c>
      <c r="B5716" t="s">
        <v>9</v>
      </c>
      <c r="C5716" s="1">
        <v>44754.475694444402</v>
      </c>
      <c r="D5716">
        <v>1150</v>
      </c>
      <c r="E5716">
        <v>12.506666666666668</v>
      </c>
    </row>
    <row r="5717" spans="1:5" x14ac:dyDescent="0.3">
      <c r="A5717" t="s">
        <v>8</v>
      </c>
      <c r="B5717" t="s">
        <v>9</v>
      </c>
      <c r="C5717" s="1">
        <v>44754.517361111102</v>
      </c>
      <c r="D5717">
        <v>1150</v>
      </c>
      <c r="E5717">
        <v>12.5</v>
      </c>
    </row>
    <row r="5718" spans="1:5" x14ac:dyDescent="0.3">
      <c r="A5718" t="s">
        <v>8</v>
      </c>
      <c r="B5718" t="s">
        <v>9</v>
      </c>
      <c r="C5718" s="1">
        <v>44754.559027777803</v>
      </c>
      <c r="D5718">
        <v>1150</v>
      </c>
      <c r="E5718">
        <v>12.506666666666668</v>
      </c>
    </row>
    <row r="5719" spans="1:5" x14ac:dyDescent="0.3">
      <c r="A5719" t="s">
        <v>8</v>
      </c>
      <c r="B5719" t="s">
        <v>9</v>
      </c>
      <c r="C5719" s="1">
        <v>44754.600694444402</v>
      </c>
      <c r="D5719">
        <v>1150</v>
      </c>
      <c r="E5719">
        <v>12.5</v>
      </c>
    </row>
    <row r="5720" spans="1:5" x14ac:dyDescent="0.3">
      <c r="A5720" t="s">
        <v>8</v>
      </c>
      <c r="B5720" t="s">
        <v>9</v>
      </c>
      <c r="C5720" s="1">
        <v>44754.642361111102</v>
      </c>
      <c r="D5720">
        <v>1150</v>
      </c>
      <c r="E5720">
        <v>12.513333333333335</v>
      </c>
    </row>
    <row r="5721" spans="1:5" x14ac:dyDescent="0.3">
      <c r="A5721" t="s">
        <v>8</v>
      </c>
      <c r="B5721" t="s">
        <v>9</v>
      </c>
      <c r="C5721" s="1">
        <v>44754.684027777803</v>
      </c>
      <c r="D5721">
        <v>1150</v>
      </c>
      <c r="E5721">
        <v>12.506666666666668</v>
      </c>
    </row>
    <row r="5722" spans="1:5" x14ac:dyDescent="0.3">
      <c r="A5722" t="s">
        <v>8</v>
      </c>
      <c r="B5722" t="s">
        <v>9</v>
      </c>
      <c r="C5722" s="1">
        <v>44754.725694444402</v>
      </c>
      <c r="D5722">
        <v>1150</v>
      </c>
      <c r="E5722">
        <v>12.506666666666668</v>
      </c>
    </row>
    <row r="5723" spans="1:5" x14ac:dyDescent="0.3">
      <c r="A5723" t="s">
        <v>8</v>
      </c>
      <c r="B5723" t="s">
        <v>9</v>
      </c>
      <c r="C5723" s="1">
        <v>44754.767361111102</v>
      </c>
      <c r="D5723">
        <v>1150</v>
      </c>
      <c r="E5723">
        <v>12.5</v>
      </c>
    </row>
    <row r="5724" spans="1:5" x14ac:dyDescent="0.3">
      <c r="A5724" t="s">
        <v>8</v>
      </c>
      <c r="B5724" t="s">
        <v>9</v>
      </c>
      <c r="C5724" s="1">
        <v>44754.809027777803</v>
      </c>
      <c r="D5724">
        <v>1150</v>
      </c>
      <c r="E5724">
        <v>12.506666666666668</v>
      </c>
    </row>
    <row r="5725" spans="1:5" x14ac:dyDescent="0.3">
      <c r="A5725" t="s">
        <v>8</v>
      </c>
      <c r="B5725" t="s">
        <v>9</v>
      </c>
      <c r="C5725" s="1">
        <v>44754.850694444402</v>
      </c>
      <c r="D5725">
        <v>1150</v>
      </c>
      <c r="E5725">
        <v>12.513333333333335</v>
      </c>
    </row>
    <row r="5726" spans="1:5" x14ac:dyDescent="0.3">
      <c r="A5726" t="s">
        <v>8</v>
      </c>
      <c r="B5726" t="s">
        <v>9</v>
      </c>
      <c r="C5726" s="1">
        <v>44754.892361111102</v>
      </c>
      <c r="D5726">
        <v>1150</v>
      </c>
      <c r="E5726">
        <v>12.506666666666668</v>
      </c>
    </row>
    <row r="5727" spans="1:5" x14ac:dyDescent="0.3">
      <c r="A5727" t="s">
        <v>8</v>
      </c>
      <c r="B5727" t="s">
        <v>9</v>
      </c>
      <c r="C5727" s="1">
        <v>44754.934027777803</v>
      </c>
      <c r="D5727">
        <v>1150</v>
      </c>
      <c r="E5727">
        <v>12.513333333333335</v>
      </c>
    </row>
    <row r="5728" spans="1:5" x14ac:dyDescent="0.3">
      <c r="A5728" t="s">
        <v>8</v>
      </c>
      <c r="B5728" t="s">
        <v>9</v>
      </c>
      <c r="C5728" s="1">
        <v>44754.975694444402</v>
      </c>
      <c r="D5728">
        <v>1150</v>
      </c>
      <c r="E5728">
        <v>12.523333333333333</v>
      </c>
    </row>
    <row r="5729" spans="1:5" x14ac:dyDescent="0.3">
      <c r="A5729" t="s">
        <v>8</v>
      </c>
      <c r="B5729" t="s">
        <v>9</v>
      </c>
      <c r="C5729" s="1">
        <v>44755.017361111102</v>
      </c>
      <c r="D5729">
        <v>1150</v>
      </c>
      <c r="E5729">
        <v>12.530000000000001</v>
      </c>
    </row>
    <row r="5730" spans="1:5" x14ac:dyDescent="0.3">
      <c r="A5730" t="s">
        <v>8</v>
      </c>
      <c r="B5730" t="s">
        <v>9</v>
      </c>
      <c r="C5730" s="1">
        <v>44755.059027777803</v>
      </c>
      <c r="D5730">
        <v>1150</v>
      </c>
      <c r="E5730">
        <v>12.513333333333335</v>
      </c>
    </row>
    <row r="5731" spans="1:5" x14ac:dyDescent="0.3">
      <c r="A5731" t="s">
        <v>8</v>
      </c>
      <c r="B5731" t="s">
        <v>9</v>
      </c>
      <c r="C5731" s="1">
        <v>44755.100694444402</v>
      </c>
      <c r="D5731">
        <v>1150</v>
      </c>
      <c r="E5731">
        <v>12.513333333333335</v>
      </c>
    </row>
    <row r="5732" spans="1:5" x14ac:dyDescent="0.3">
      <c r="A5732" t="s">
        <v>8</v>
      </c>
      <c r="B5732" t="s">
        <v>9</v>
      </c>
      <c r="C5732" s="1">
        <v>44755.142361111102</v>
      </c>
      <c r="D5732">
        <v>1150</v>
      </c>
      <c r="E5732">
        <v>12.530000000000001</v>
      </c>
    </row>
    <row r="5733" spans="1:5" x14ac:dyDescent="0.3">
      <c r="A5733" t="s">
        <v>8</v>
      </c>
      <c r="B5733" t="s">
        <v>9</v>
      </c>
      <c r="C5733" s="1">
        <v>44755.184027777803</v>
      </c>
      <c r="D5733">
        <v>1150</v>
      </c>
      <c r="E5733">
        <v>12.523333333333333</v>
      </c>
    </row>
    <row r="5734" spans="1:5" x14ac:dyDescent="0.3">
      <c r="A5734" t="s">
        <v>8</v>
      </c>
      <c r="B5734" t="s">
        <v>9</v>
      </c>
      <c r="C5734" s="1">
        <v>44755.225694444402</v>
      </c>
      <c r="D5734">
        <v>1150</v>
      </c>
      <c r="E5734">
        <v>12.536666666666669</v>
      </c>
    </row>
    <row r="5735" spans="1:5" x14ac:dyDescent="0.3">
      <c r="A5735" t="s">
        <v>8</v>
      </c>
      <c r="B5735" t="s">
        <v>9</v>
      </c>
      <c r="C5735" s="1">
        <v>44755.267361111102</v>
      </c>
      <c r="D5735">
        <v>1150</v>
      </c>
      <c r="E5735">
        <v>12.530000000000001</v>
      </c>
    </row>
    <row r="5736" spans="1:5" x14ac:dyDescent="0.3">
      <c r="A5736" t="s">
        <v>8</v>
      </c>
      <c r="B5736" t="s">
        <v>9</v>
      </c>
      <c r="C5736" s="1">
        <v>44755.309027777803</v>
      </c>
      <c r="D5736">
        <v>1150</v>
      </c>
      <c r="E5736">
        <v>12.530000000000001</v>
      </c>
    </row>
    <row r="5737" spans="1:5" x14ac:dyDescent="0.3">
      <c r="A5737" t="s">
        <v>8</v>
      </c>
      <c r="B5737" t="s">
        <v>9</v>
      </c>
      <c r="C5737" s="1">
        <v>44755.350694444402</v>
      </c>
      <c r="D5737">
        <v>1150</v>
      </c>
      <c r="E5737">
        <v>12.530000000000001</v>
      </c>
    </row>
    <row r="5738" spans="1:5" x14ac:dyDescent="0.3">
      <c r="A5738" t="s">
        <v>8</v>
      </c>
      <c r="B5738" t="s">
        <v>9</v>
      </c>
      <c r="C5738" s="1">
        <v>44755.392361111102</v>
      </c>
      <c r="D5738">
        <v>1150</v>
      </c>
      <c r="E5738">
        <v>12.530000000000001</v>
      </c>
    </row>
    <row r="5739" spans="1:5" x14ac:dyDescent="0.3">
      <c r="A5739" t="s">
        <v>8</v>
      </c>
      <c r="B5739" t="s">
        <v>9</v>
      </c>
      <c r="C5739" s="1">
        <v>44755.434027777803</v>
      </c>
      <c r="D5739">
        <v>1040.4000000000001</v>
      </c>
      <c r="E5739">
        <v>26.57</v>
      </c>
    </row>
    <row r="5740" spans="1:5" x14ac:dyDescent="0.3">
      <c r="A5740" t="s">
        <v>8</v>
      </c>
      <c r="B5740" t="s">
        <v>9</v>
      </c>
      <c r="C5740" s="1">
        <v>44755.475694444402</v>
      </c>
      <c r="D5740">
        <v>1040.5</v>
      </c>
      <c r="E5740">
        <v>25.756666666666668</v>
      </c>
    </row>
    <row r="5741" spans="1:5" x14ac:dyDescent="0.3">
      <c r="A5741" t="s">
        <v>8</v>
      </c>
      <c r="B5741" t="s">
        <v>9</v>
      </c>
      <c r="C5741" s="1">
        <v>44755.517361111102</v>
      </c>
      <c r="D5741">
        <v>1040.4749999999999</v>
      </c>
      <c r="E5741">
        <v>26.060000000000002</v>
      </c>
    </row>
    <row r="5742" spans="1:5" x14ac:dyDescent="0.3">
      <c r="A5742" t="s">
        <v>8</v>
      </c>
      <c r="B5742" t="s">
        <v>9</v>
      </c>
      <c r="C5742" s="1">
        <v>44755.559027777803</v>
      </c>
      <c r="D5742">
        <v>1040.7</v>
      </c>
      <c r="E5742">
        <v>26.866666666666667</v>
      </c>
    </row>
    <row r="5743" spans="1:5" x14ac:dyDescent="0.3">
      <c r="A5743" t="s">
        <v>8</v>
      </c>
      <c r="B5743" t="s">
        <v>9</v>
      </c>
      <c r="C5743" s="1">
        <v>44755.600694444402</v>
      </c>
      <c r="D5743">
        <v>1041.0250000000001</v>
      </c>
      <c r="E5743">
        <v>27.436666666666667</v>
      </c>
    </row>
    <row r="5744" spans="1:5" x14ac:dyDescent="0.3">
      <c r="A5744" t="s">
        <v>8</v>
      </c>
      <c r="B5744" t="s">
        <v>9</v>
      </c>
      <c r="C5744" s="1">
        <v>44755.642361111102</v>
      </c>
      <c r="D5744">
        <v>1041.0999999999999</v>
      </c>
      <c r="E5744">
        <v>27.443333333333335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Content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Ali Mehmandoostkotlar</cp:lastModifiedBy>
  <dcterms:modified xsi:type="dcterms:W3CDTF">2022-07-18T06:58:30Z</dcterms:modified>
</cp:coreProperties>
</file>