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Voltage_validation\"/>
    </mc:Choice>
  </mc:AlternateContent>
  <xr:revisionPtr revIDLastSave="0" documentId="13_ncr:1_{F35B75B6-53A4-4FF3-8254-6D2302710D5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<sst xmlns="http://schemas.openxmlformats.org/spreadsheetml/2006/main" count="4" uniqueCount="4">
  <si>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Leistung: 4.5 kW</t>
  </si>
  <si>
    <t>U_actual</t>
  </si>
  <si>
    <t>U_noever</t>
  </si>
  <si>
    <t>U_liu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</si>
</sst>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393.68152665894752</c:v>
                </c:pt>
                <c:pt idx="3">
                  <c:v>387.071570013415</c:v>
                </c:pt>
                <c:pt idx="4">
                  <c:v>387.36305331789492</c:v>
                </c:pt>
                <c:pt idx="5">
                  <c:v>377.86019307227701</c:v>
                </c:pt>
                <c:pt idx="6">
                  <c:v>381.04457997684239</c:v>
                </c:pt>
                <c:pt idx="7">
                  <c:v>374.43462333130992</c:v>
                </c:pt>
                <c:pt idx="8">
                  <c:v>374.72610663578979</c:v>
                </c:pt>
                <c:pt idx="9">
                  <c:v>365.22369524874222</c:v>
                </c:pt>
                <c:pt idx="10">
                  <c:v>368.40763329473731</c:v>
                </c:pt>
                <c:pt idx="11">
                  <c:v>361.79736441943822</c:v>
                </c:pt>
                <c:pt idx="12">
                  <c:v>362.08915995368483</c:v>
                </c:pt>
                <c:pt idx="13">
                  <c:v>352.58629970806692</c:v>
                </c:pt>
                <c:pt idx="14">
                  <c:v>355.77068661263218</c:v>
                </c:pt>
                <c:pt idx="15">
                  <c:v>349.16072996709983</c:v>
                </c:pt>
                <c:pt idx="16">
                  <c:v>349.45221327157969</c:v>
                </c:pt>
                <c:pt idx="17">
                  <c:v>339.94980188453212</c:v>
                </c:pt>
                <c:pt idx="18">
                  <c:v>343.13373993052721</c:v>
                </c:pt>
                <c:pt idx="19">
                  <c:v>336.52378328499469</c:v>
                </c:pt>
                <c:pt idx="20">
                  <c:v>393.68152665894752</c:v>
                </c:pt>
                <c:pt idx="21">
                  <c:v>387.071570013415</c:v>
                </c:pt>
                <c:pt idx="22">
                  <c:v>387.36305331789492</c:v>
                </c:pt>
                <c:pt idx="23">
                  <c:v>377.86019307227701</c:v>
                </c:pt>
                <c:pt idx="24">
                  <c:v>381.04457997684239</c:v>
                </c:pt>
                <c:pt idx="25">
                  <c:v>374.43462333130992</c:v>
                </c:pt>
                <c:pt idx="26">
                  <c:v>374.72610663578979</c:v>
                </c:pt>
                <c:pt idx="27">
                  <c:v>365.22324639017188</c:v>
                </c:pt>
                <c:pt idx="28">
                  <c:v>368.40763329473731</c:v>
                </c:pt>
                <c:pt idx="29">
                  <c:v>361.79736441943822</c:v>
                </c:pt>
                <c:pt idx="30">
                  <c:v>362.08915995368483</c:v>
                </c:pt>
                <c:pt idx="31">
                  <c:v>352.58674856663708</c:v>
                </c:pt>
                <c:pt idx="32">
                  <c:v>355.77068661263218</c:v>
                </c:pt>
                <c:pt idx="33">
                  <c:v>349.16072996709983</c:v>
                </c:pt>
                <c:pt idx="34">
                  <c:v>349.45221327157969</c:v>
                </c:pt>
                <c:pt idx="35">
                  <c:v>339.94980188453212</c:v>
                </c:pt>
                <c:pt idx="36">
                  <c:v>343.13373993052721</c:v>
                </c:pt>
                <c:pt idx="37">
                  <c:v>336.52347105522807</c:v>
                </c:pt>
                <c:pt idx="38">
                  <c:v>394.62001381162048</c:v>
                </c:pt>
                <c:pt idx="39">
                  <c:v>388.01005716608802</c:v>
                </c:pt>
                <c:pt idx="40">
                  <c:v>389.24002762324102</c:v>
                </c:pt>
                <c:pt idx="41">
                  <c:v>379.73716737762311</c:v>
                </c:pt>
                <c:pt idx="42">
                  <c:v>383.86004143486139</c:v>
                </c:pt>
                <c:pt idx="43">
                  <c:v>377.25008478932898</c:v>
                </c:pt>
                <c:pt idx="44">
                  <c:v>378.48005524648192</c:v>
                </c:pt>
                <c:pt idx="45">
                  <c:v>368.97719500086401</c:v>
                </c:pt>
                <c:pt idx="46">
                  <c:v>373.10006905810241</c:v>
                </c:pt>
                <c:pt idx="47">
                  <c:v>366.48980018280332</c:v>
                </c:pt>
                <c:pt idx="48">
                  <c:v>367.72008286972289</c:v>
                </c:pt>
                <c:pt idx="49">
                  <c:v>358.21767148267531</c:v>
                </c:pt>
                <c:pt idx="50">
                  <c:v>362.34009668134343</c:v>
                </c:pt>
                <c:pt idx="51">
                  <c:v>355.7301400358109</c:v>
                </c:pt>
                <c:pt idx="52">
                  <c:v>356.96011049296379</c:v>
                </c:pt>
                <c:pt idx="53">
                  <c:v>347.45769910591622</c:v>
                </c:pt>
                <c:pt idx="54">
                  <c:v>351.58012430458427</c:v>
                </c:pt>
                <c:pt idx="55">
                  <c:v>344.97016765905192</c:v>
                </c:pt>
                <c:pt idx="56">
                  <c:v>346.20013811620481</c:v>
                </c:pt>
                <c:pt idx="57">
                  <c:v>336.69772672915718</c:v>
                </c:pt>
                <c:pt idx="58">
                  <c:v>340.82015192782529</c:v>
                </c:pt>
                <c:pt idx="59">
                  <c:v>334.21019528229277</c:v>
                </c:pt>
                <c:pt idx="60">
                  <c:v>335.44016573944577</c:v>
                </c:pt>
                <c:pt idx="61">
                  <c:v>325.93775435239809</c:v>
                </c:pt>
                <c:pt idx="62">
                  <c:v>330.06017955106631</c:v>
                </c:pt>
                <c:pt idx="63">
                  <c:v>323.44991067576723</c:v>
                </c:pt>
                <c:pt idx="64">
                  <c:v>324.68019336268668</c:v>
                </c:pt>
                <c:pt idx="65">
                  <c:v>315.17778197563911</c:v>
                </c:pt>
                <c:pt idx="66">
                  <c:v>319.30020717430722</c:v>
                </c:pt>
                <c:pt idx="67">
                  <c:v>312.69025052877481</c:v>
                </c:pt>
                <c:pt idx="68">
                  <c:v>313.9202209859277</c:v>
                </c:pt>
                <c:pt idx="69">
                  <c:v>304.41780959888013</c:v>
                </c:pt>
                <c:pt idx="70">
                  <c:v>394.34858563815447</c:v>
                </c:pt>
                <c:pt idx="71">
                  <c:v>387.73862899262213</c:v>
                </c:pt>
                <c:pt idx="72">
                  <c:v>388.69717127630912</c:v>
                </c:pt>
                <c:pt idx="73">
                  <c:v>379.19431103069121</c:v>
                </c:pt>
                <c:pt idx="74">
                  <c:v>383.0457569144636</c:v>
                </c:pt>
                <c:pt idx="75">
                  <c:v>376.43548803916451</c:v>
                </c:pt>
                <c:pt idx="76">
                  <c:v>377.39434255261813</c:v>
                </c:pt>
                <c:pt idx="77">
                  <c:v>367.89148230700022</c:v>
                </c:pt>
                <c:pt idx="78">
                  <c:v>371.74292819077272</c:v>
                </c:pt>
                <c:pt idx="79">
                  <c:v>365.1329715452402</c:v>
                </c:pt>
                <c:pt idx="80">
                  <c:v>366.09151382892719</c:v>
                </c:pt>
                <c:pt idx="81">
                  <c:v>356.58910244187962</c:v>
                </c:pt>
                <c:pt idx="82">
                  <c:v>360.44009946708172</c:v>
                </c:pt>
                <c:pt idx="83">
                  <c:v>353.83014282154932</c:v>
                </c:pt>
                <c:pt idx="84">
                  <c:v>354.78868510523631</c:v>
                </c:pt>
                <c:pt idx="85">
                  <c:v>345.28627371818862</c:v>
                </c:pt>
                <c:pt idx="86">
                  <c:v>349.13727074339079</c:v>
                </c:pt>
                <c:pt idx="87">
                  <c:v>342.52731409785832</c:v>
                </c:pt>
                <c:pt idx="88">
                  <c:v>343.48585638154532</c:v>
                </c:pt>
                <c:pt idx="89">
                  <c:v>333.98344499449769</c:v>
                </c:pt>
                <c:pt idx="90">
                  <c:v>337.83444201969979</c:v>
                </c:pt>
                <c:pt idx="91">
                  <c:v>331.22448537416739</c:v>
                </c:pt>
                <c:pt idx="92">
                  <c:v>332.18302765785438</c:v>
                </c:pt>
                <c:pt idx="93">
                  <c:v>322.68061627080681</c:v>
                </c:pt>
                <c:pt idx="94">
                  <c:v>393.44886740603488</c:v>
                </c:pt>
                <c:pt idx="95">
                  <c:v>386.83891076050247</c:v>
                </c:pt>
                <c:pt idx="96">
                  <c:v>386.89773481206993</c:v>
                </c:pt>
                <c:pt idx="97">
                  <c:v>377.39487456645202</c:v>
                </c:pt>
                <c:pt idx="98">
                  <c:v>380.34660221810481</c:v>
                </c:pt>
                <c:pt idx="99">
                  <c:v>373.73633334280572</c:v>
                </c:pt>
                <c:pt idx="100">
                  <c:v>373.79546962413968</c:v>
                </c:pt>
                <c:pt idx="101">
                  <c:v>364.29305823709211</c:v>
                </c:pt>
                <c:pt idx="102">
                  <c:v>367.24433703017468</c:v>
                </c:pt>
                <c:pt idx="103">
                  <c:v>360.63406815487559</c:v>
                </c:pt>
                <c:pt idx="104">
                  <c:v>360.69320443620961</c:v>
                </c:pt>
                <c:pt idx="105">
                  <c:v>351.19079304916198</c:v>
                </c:pt>
                <c:pt idx="106">
                  <c:v>354.14207184224449</c:v>
                </c:pt>
                <c:pt idx="107">
                  <c:v>347.53211519671208</c:v>
                </c:pt>
                <c:pt idx="108">
                  <c:v>392.00769316288802</c:v>
                </c:pt>
                <c:pt idx="109">
                  <c:v>385.39773651735561</c:v>
                </c:pt>
                <c:pt idx="110">
                  <c:v>384.01538632577598</c:v>
                </c:pt>
                <c:pt idx="111">
                  <c:v>374.51252608015812</c:v>
                </c:pt>
                <c:pt idx="112">
                  <c:v>376.02307948866411</c:v>
                </c:pt>
                <c:pt idx="113">
                  <c:v>369.41281061336502</c:v>
                </c:pt>
                <c:pt idx="114">
                  <c:v>368.03077265155213</c:v>
                </c:pt>
                <c:pt idx="115">
                  <c:v>358.52836126450438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A-4137-BCE6-B22B86A4D67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U_noever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385.10909090909092</c:v>
                </c:pt>
                <c:pt idx="3">
                  <c:v>356.06653771760159</c:v>
                </c:pt>
                <c:pt idx="4">
                  <c:v>370.21818181818179</c:v>
                </c:pt>
                <c:pt idx="5">
                  <c:v>341.38015364916782</c:v>
                </c:pt>
                <c:pt idx="6">
                  <c:v>355.32727272727283</c:v>
                </c:pt>
                <c:pt idx="7">
                  <c:v>326.28471953578338</c:v>
                </c:pt>
                <c:pt idx="8">
                  <c:v>340.43636363636369</c:v>
                </c:pt>
                <c:pt idx="9">
                  <c:v>311.39381044487442</c:v>
                </c:pt>
                <c:pt idx="10">
                  <c:v>325.54545454545462</c:v>
                </c:pt>
                <c:pt idx="11">
                  <c:v>296.70742637644048</c:v>
                </c:pt>
                <c:pt idx="12">
                  <c:v>310.65454545454548</c:v>
                </c:pt>
                <c:pt idx="13">
                  <c:v>281.81651728553152</c:v>
                </c:pt>
                <c:pt idx="14">
                  <c:v>295.76363636363652</c:v>
                </c:pt>
                <c:pt idx="15">
                  <c:v>266.72108317214708</c:v>
                </c:pt>
                <c:pt idx="16">
                  <c:v>280.87272727272739</c:v>
                </c:pt>
                <c:pt idx="17">
                  <c:v>251.830174081238</c:v>
                </c:pt>
                <c:pt idx="18">
                  <c:v>265.98181818181831</c:v>
                </c:pt>
                <c:pt idx="19">
                  <c:v>236.93926499032901</c:v>
                </c:pt>
                <c:pt idx="20">
                  <c:v>385.10909090909092</c:v>
                </c:pt>
                <c:pt idx="21">
                  <c:v>356.06653771760159</c:v>
                </c:pt>
                <c:pt idx="22">
                  <c:v>370.21818181818179</c:v>
                </c:pt>
                <c:pt idx="23">
                  <c:v>341.38015364916782</c:v>
                </c:pt>
                <c:pt idx="24">
                  <c:v>355.32727272727283</c:v>
                </c:pt>
                <c:pt idx="25">
                  <c:v>326.28471953578338</c:v>
                </c:pt>
                <c:pt idx="26">
                  <c:v>340.43636363636369</c:v>
                </c:pt>
                <c:pt idx="27">
                  <c:v>311.59833546734961</c:v>
                </c:pt>
                <c:pt idx="28">
                  <c:v>325.54545454545462</c:v>
                </c:pt>
                <c:pt idx="29">
                  <c:v>296.70742637644048</c:v>
                </c:pt>
                <c:pt idx="30">
                  <c:v>310.65454545454548</c:v>
                </c:pt>
                <c:pt idx="31">
                  <c:v>281.61199226305621</c:v>
                </c:pt>
                <c:pt idx="32">
                  <c:v>295.76363636363652</c:v>
                </c:pt>
                <c:pt idx="33">
                  <c:v>266.72108317214708</c:v>
                </c:pt>
                <c:pt idx="34">
                  <c:v>280.87272727272739</c:v>
                </c:pt>
                <c:pt idx="35">
                  <c:v>251.830174081238</c:v>
                </c:pt>
                <c:pt idx="36">
                  <c:v>265.98181818181831</c:v>
                </c:pt>
                <c:pt idx="37">
                  <c:v>237.1437900128042</c:v>
                </c:pt>
                <c:pt idx="38">
                  <c:v>385.10909090909092</c:v>
                </c:pt>
                <c:pt idx="39">
                  <c:v>356.06653771760159</c:v>
                </c:pt>
                <c:pt idx="40">
                  <c:v>370.21818181818179</c:v>
                </c:pt>
                <c:pt idx="41">
                  <c:v>341.38015364916782</c:v>
                </c:pt>
                <c:pt idx="42">
                  <c:v>355.32727272727283</c:v>
                </c:pt>
                <c:pt idx="43">
                  <c:v>326.28471953578338</c:v>
                </c:pt>
                <c:pt idx="44">
                  <c:v>340.43636363636369</c:v>
                </c:pt>
                <c:pt idx="45">
                  <c:v>311.59833546734961</c:v>
                </c:pt>
                <c:pt idx="46">
                  <c:v>325.54545454545462</c:v>
                </c:pt>
                <c:pt idx="47">
                  <c:v>296.70742637644048</c:v>
                </c:pt>
                <c:pt idx="48">
                  <c:v>310.65454545454548</c:v>
                </c:pt>
                <c:pt idx="49">
                  <c:v>281.61199226305621</c:v>
                </c:pt>
                <c:pt idx="50">
                  <c:v>295.76363636363652</c:v>
                </c:pt>
                <c:pt idx="51">
                  <c:v>266.72108317214708</c:v>
                </c:pt>
                <c:pt idx="52">
                  <c:v>280.87272727272739</c:v>
                </c:pt>
                <c:pt idx="53">
                  <c:v>251.830174081238</c:v>
                </c:pt>
                <c:pt idx="54">
                  <c:v>265.98181818181831</c:v>
                </c:pt>
                <c:pt idx="55">
                  <c:v>236.93926499032901</c:v>
                </c:pt>
                <c:pt idx="56">
                  <c:v>251.09090909090921</c:v>
                </c:pt>
                <c:pt idx="57">
                  <c:v>222.0483558994199</c:v>
                </c:pt>
                <c:pt idx="58">
                  <c:v>236.20000000000019</c:v>
                </c:pt>
                <c:pt idx="59">
                  <c:v>207.1574468085108</c:v>
                </c:pt>
                <c:pt idx="60">
                  <c:v>221.30909090909111</c:v>
                </c:pt>
                <c:pt idx="61">
                  <c:v>192.26653771760169</c:v>
                </c:pt>
                <c:pt idx="62">
                  <c:v>206.41818181818201</c:v>
                </c:pt>
                <c:pt idx="63">
                  <c:v>177.5801536491679</c:v>
                </c:pt>
                <c:pt idx="64">
                  <c:v>191.5272727272729</c:v>
                </c:pt>
                <c:pt idx="65">
                  <c:v>162.4847195357836</c:v>
                </c:pt>
                <c:pt idx="66">
                  <c:v>176.63636363636391</c:v>
                </c:pt>
                <c:pt idx="67">
                  <c:v>147.59381044487449</c:v>
                </c:pt>
                <c:pt idx="68">
                  <c:v>161.74545454545481</c:v>
                </c:pt>
                <c:pt idx="69">
                  <c:v>132.70290135396539</c:v>
                </c:pt>
                <c:pt idx="70">
                  <c:v>385.10909090909092</c:v>
                </c:pt>
                <c:pt idx="71">
                  <c:v>356.06653771760159</c:v>
                </c:pt>
                <c:pt idx="72">
                  <c:v>370.21818181818179</c:v>
                </c:pt>
                <c:pt idx="73">
                  <c:v>341.38015364916782</c:v>
                </c:pt>
                <c:pt idx="74">
                  <c:v>355.32727272727283</c:v>
                </c:pt>
                <c:pt idx="75">
                  <c:v>326.48924455825869</c:v>
                </c:pt>
                <c:pt idx="76">
                  <c:v>340.43636363636369</c:v>
                </c:pt>
                <c:pt idx="77">
                  <c:v>311.59833546734961</c:v>
                </c:pt>
                <c:pt idx="78">
                  <c:v>325.54545454545462</c:v>
                </c:pt>
                <c:pt idx="79">
                  <c:v>296.50290135396529</c:v>
                </c:pt>
                <c:pt idx="80">
                  <c:v>310.65454545454548</c:v>
                </c:pt>
                <c:pt idx="81">
                  <c:v>281.61199226305621</c:v>
                </c:pt>
                <c:pt idx="82">
                  <c:v>295.76363636363652</c:v>
                </c:pt>
                <c:pt idx="83">
                  <c:v>266.72108317214708</c:v>
                </c:pt>
                <c:pt idx="84">
                  <c:v>280.87272727272739</c:v>
                </c:pt>
                <c:pt idx="85">
                  <c:v>251.830174081238</c:v>
                </c:pt>
                <c:pt idx="86">
                  <c:v>265.98181818181831</c:v>
                </c:pt>
                <c:pt idx="87">
                  <c:v>236.93926499032901</c:v>
                </c:pt>
                <c:pt idx="88">
                  <c:v>251.09090909090921</c:v>
                </c:pt>
                <c:pt idx="89">
                  <c:v>222.0483558994199</c:v>
                </c:pt>
                <c:pt idx="90">
                  <c:v>236.20000000000019</c:v>
                </c:pt>
                <c:pt idx="91">
                  <c:v>207.1574468085108</c:v>
                </c:pt>
                <c:pt idx="92">
                  <c:v>221.30909090909111</c:v>
                </c:pt>
                <c:pt idx="93">
                  <c:v>192.26653771760169</c:v>
                </c:pt>
                <c:pt idx="94">
                  <c:v>385.10909090909092</c:v>
                </c:pt>
                <c:pt idx="95">
                  <c:v>356.06653771760159</c:v>
                </c:pt>
                <c:pt idx="96">
                  <c:v>370.21818181818179</c:v>
                </c:pt>
                <c:pt idx="97">
                  <c:v>341.38015364916782</c:v>
                </c:pt>
                <c:pt idx="98">
                  <c:v>355.32727272727283</c:v>
                </c:pt>
                <c:pt idx="99">
                  <c:v>326.48924455825869</c:v>
                </c:pt>
                <c:pt idx="100">
                  <c:v>340.43636363636369</c:v>
                </c:pt>
                <c:pt idx="101">
                  <c:v>311.39381044487442</c:v>
                </c:pt>
                <c:pt idx="102">
                  <c:v>325.54545454545462</c:v>
                </c:pt>
                <c:pt idx="103">
                  <c:v>296.70742637644048</c:v>
                </c:pt>
                <c:pt idx="104">
                  <c:v>310.65454545454548</c:v>
                </c:pt>
                <c:pt idx="105">
                  <c:v>281.61199226305621</c:v>
                </c:pt>
                <c:pt idx="106">
                  <c:v>295.76363636363652</c:v>
                </c:pt>
                <c:pt idx="107">
                  <c:v>266.72108317214708</c:v>
                </c:pt>
                <c:pt idx="108">
                  <c:v>385.10909090909092</c:v>
                </c:pt>
                <c:pt idx="109">
                  <c:v>356.06653771760159</c:v>
                </c:pt>
                <c:pt idx="110">
                  <c:v>370.21818181818179</c:v>
                </c:pt>
                <c:pt idx="111">
                  <c:v>341.38015364916782</c:v>
                </c:pt>
                <c:pt idx="112">
                  <c:v>355.32727272727283</c:v>
                </c:pt>
                <c:pt idx="113">
                  <c:v>326.48924455825869</c:v>
                </c:pt>
                <c:pt idx="114">
                  <c:v>340.43636363636369</c:v>
                </c:pt>
                <c:pt idx="115">
                  <c:v>311.39381044487442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A-4137-BCE6-B22B86A4D67F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U_liu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Sheet1!$C$3:$C$118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397.50498807635358</c:v>
                </c:pt>
                <c:pt idx="3">
                  <c:v>390.48646126886649</c:v>
                </c:pt>
                <c:pt idx="4">
                  <c:v>394.99421652875378</c:v>
                </c:pt>
                <c:pt idx="5">
                  <c:v>387.93635275798022</c:v>
                </c:pt>
                <c:pt idx="6">
                  <c:v>392.46738289537637</c:v>
                </c:pt>
                <c:pt idx="7">
                  <c:v>385.35711687400561</c:v>
                </c:pt>
                <c:pt idx="8">
                  <c:v>389.92417491395429</c:v>
                </c:pt>
                <c:pt idx="9">
                  <c:v>382.76666922686468</c:v>
                </c:pt>
                <c:pt idx="10">
                  <c:v>387.36427007135029</c:v>
                </c:pt>
                <c:pt idx="11">
                  <c:v>380.16478062533622</c:v>
                </c:pt>
                <c:pt idx="12">
                  <c:v>384.78733512616031</c:v>
                </c:pt>
                <c:pt idx="13">
                  <c:v>377.53870791415812</c:v>
                </c:pt>
                <c:pt idx="14">
                  <c:v>382.19302560234411</c:v>
                </c:pt>
                <c:pt idx="15">
                  <c:v>374.88794286796423</c:v>
                </c:pt>
                <c:pt idx="16">
                  <c:v>379.58098525170618</c:v>
                </c:pt>
                <c:pt idx="17">
                  <c:v>372.22464353311699</c:v>
                </c:pt>
                <c:pt idx="18">
                  <c:v>376.95084548285342</c:v>
                </c:pt>
                <c:pt idx="19">
                  <c:v>369.54215023314731</c:v>
                </c:pt>
                <c:pt idx="20">
                  <c:v>397.50498807635358</c:v>
                </c:pt>
                <c:pt idx="21">
                  <c:v>390.48646126886649</c:v>
                </c:pt>
                <c:pt idx="22">
                  <c:v>394.99421652875378</c:v>
                </c:pt>
                <c:pt idx="23">
                  <c:v>387.93635275798022</c:v>
                </c:pt>
                <c:pt idx="24">
                  <c:v>392.46738289537637</c:v>
                </c:pt>
                <c:pt idx="25">
                  <c:v>385.35711687400561</c:v>
                </c:pt>
                <c:pt idx="26">
                  <c:v>389.92417491395429</c:v>
                </c:pt>
                <c:pt idx="27">
                  <c:v>382.77283717934853</c:v>
                </c:pt>
                <c:pt idx="28">
                  <c:v>387.36427007135029</c:v>
                </c:pt>
                <c:pt idx="29">
                  <c:v>380.16478062533622</c:v>
                </c:pt>
                <c:pt idx="30">
                  <c:v>384.78733512616031</c:v>
                </c:pt>
                <c:pt idx="31">
                  <c:v>377.53245444887523</c:v>
                </c:pt>
                <c:pt idx="32">
                  <c:v>382.19302560234411</c:v>
                </c:pt>
                <c:pt idx="33">
                  <c:v>374.88794286796423</c:v>
                </c:pt>
                <c:pt idx="34">
                  <c:v>379.58098525170618</c:v>
                </c:pt>
                <c:pt idx="35">
                  <c:v>372.22464353311699</c:v>
                </c:pt>
                <c:pt idx="36">
                  <c:v>376.95084548285342</c:v>
                </c:pt>
                <c:pt idx="37">
                  <c:v>369.5485389096242</c:v>
                </c:pt>
                <c:pt idx="38">
                  <c:v>397.50498807635358</c:v>
                </c:pt>
                <c:pt idx="39">
                  <c:v>390.48646126886649</c:v>
                </c:pt>
                <c:pt idx="40">
                  <c:v>394.99421652875378</c:v>
                </c:pt>
                <c:pt idx="41">
                  <c:v>387.93635275798022</c:v>
                </c:pt>
                <c:pt idx="42">
                  <c:v>392.46738289537637</c:v>
                </c:pt>
                <c:pt idx="43">
                  <c:v>385.35711687400561</c:v>
                </c:pt>
                <c:pt idx="44">
                  <c:v>389.92417491395429</c:v>
                </c:pt>
                <c:pt idx="45">
                  <c:v>382.77283717934853</c:v>
                </c:pt>
                <c:pt idx="46">
                  <c:v>387.36427007135029</c:v>
                </c:pt>
                <c:pt idx="47">
                  <c:v>380.16478062533622</c:v>
                </c:pt>
                <c:pt idx="48">
                  <c:v>384.78733512616031</c:v>
                </c:pt>
                <c:pt idx="49">
                  <c:v>377.53245444887523</c:v>
                </c:pt>
                <c:pt idx="50">
                  <c:v>382.19302560234411</c:v>
                </c:pt>
                <c:pt idx="51">
                  <c:v>374.88794286796423</c:v>
                </c:pt>
                <c:pt idx="52">
                  <c:v>379.58098525170618</c:v>
                </c:pt>
                <c:pt idx="53">
                  <c:v>372.22464353311699</c:v>
                </c:pt>
                <c:pt idx="54">
                  <c:v>376.95084548285342</c:v>
                </c:pt>
                <c:pt idx="55">
                  <c:v>369.54215023314731</c:v>
                </c:pt>
                <c:pt idx="56">
                  <c:v>374.30222475403491</c:v>
                </c:pt>
                <c:pt idx="57">
                  <c:v>366.84004190453368</c:v>
                </c:pt>
                <c:pt idx="58">
                  <c:v>371.63472792703601</c:v>
                </c:pt>
                <c:pt idx="59">
                  <c:v>364.11788185984773</c:v>
                </c:pt>
                <c:pt idx="60">
                  <c:v>368.94794557902623</c:v>
                </c:pt>
                <c:pt idx="61">
                  <c:v>361.37521696386989</c:v>
                </c:pt>
                <c:pt idx="62">
                  <c:v>366.24145326896848</c:v>
                </c:pt>
                <c:pt idx="63">
                  <c:v>358.61816015445459</c:v>
                </c:pt>
                <c:pt idx="64">
                  <c:v>363.51481075486868</c:v>
                </c:pt>
                <c:pt idx="65">
                  <c:v>355.82647249305109</c:v>
                </c:pt>
                <c:pt idx="66">
                  <c:v>360.76756115777653</c:v>
                </c:pt>
                <c:pt idx="67">
                  <c:v>353.01939617028142</c:v>
                </c:pt>
                <c:pt idx="68">
                  <c:v>357.99923006804357</c:v>
                </c:pt>
                <c:pt idx="69">
                  <c:v>350.18981940943411</c:v>
                </c:pt>
                <c:pt idx="70">
                  <c:v>397.50498807635358</c:v>
                </c:pt>
                <c:pt idx="71">
                  <c:v>390.48646126886649</c:v>
                </c:pt>
                <c:pt idx="72">
                  <c:v>394.99421652875378</c:v>
                </c:pt>
                <c:pt idx="73">
                  <c:v>387.93635275798022</c:v>
                </c:pt>
                <c:pt idx="74">
                  <c:v>392.46738289537637</c:v>
                </c:pt>
                <c:pt idx="75">
                  <c:v>385.36324336493999</c:v>
                </c:pt>
                <c:pt idx="76">
                  <c:v>389.92417491395429</c:v>
                </c:pt>
                <c:pt idx="77">
                  <c:v>382.77283717934853</c:v>
                </c:pt>
                <c:pt idx="78">
                  <c:v>387.36427007135029</c:v>
                </c:pt>
                <c:pt idx="79">
                  <c:v>380.15857035796262</c:v>
                </c:pt>
                <c:pt idx="80">
                  <c:v>384.78733512616031</c:v>
                </c:pt>
                <c:pt idx="81">
                  <c:v>377.53245444887523</c:v>
                </c:pt>
                <c:pt idx="82">
                  <c:v>382.19302560234411</c:v>
                </c:pt>
                <c:pt idx="83">
                  <c:v>374.88794286796423</c:v>
                </c:pt>
                <c:pt idx="84">
                  <c:v>379.58098525170618</c:v>
                </c:pt>
                <c:pt idx="85">
                  <c:v>372.22464353311699</c:v>
                </c:pt>
                <c:pt idx="86">
                  <c:v>376.95084548285342</c:v>
                </c:pt>
                <c:pt idx="87">
                  <c:v>369.54215023314731</c:v>
                </c:pt>
                <c:pt idx="88">
                  <c:v>374.30222475403491</c:v>
                </c:pt>
                <c:pt idx="89">
                  <c:v>366.84004190453368</c:v>
                </c:pt>
                <c:pt idx="90">
                  <c:v>371.63472792703601</c:v>
                </c:pt>
                <c:pt idx="91">
                  <c:v>364.11788185984773</c:v>
                </c:pt>
                <c:pt idx="92">
                  <c:v>368.94794557902623</c:v>
                </c:pt>
                <c:pt idx="93">
                  <c:v>361.37521696386989</c:v>
                </c:pt>
                <c:pt idx="94">
                  <c:v>397.50498807635358</c:v>
                </c:pt>
                <c:pt idx="95">
                  <c:v>390.48646126886649</c:v>
                </c:pt>
                <c:pt idx="96">
                  <c:v>394.99421652875378</c:v>
                </c:pt>
                <c:pt idx="97">
                  <c:v>387.93635275798022</c:v>
                </c:pt>
                <c:pt idx="98">
                  <c:v>392.46738289537637</c:v>
                </c:pt>
                <c:pt idx="99">
                  <c:v>385.36324336493999</c:v>
                </c:pt>
                <c:pt idx="100">
                  <c:v>389.92417491395429</c:v>
                </c:pt>
                <c:pt idx="101">
                  <c:v>382.76666922686468</c:v>
                </c:pt>
                <c:pt idx="102">
                  <c:v>387.36427007135029</c:v>
                </c:pt>
                <c:pt idx="103">
                  <c:v>380.16478062533622</c:v>
                </c:pt>
                <c:pt idx="104">
                  <c:v>384.78733512616031</c:v>
                </c:pt>
                <c:pt idx="105">
                  <c:v>377.53245444887523</c:v>
                </c:pt>
                <c:pt idx="106">
                  <c:v>382.19302560234411</c:v>
                </c:pt>
                <c:pt idx="107">
                  <c:v>374.88794286796423</c:v>
                </c:pt>
                <c:pt idx="108">
                  <c:v>397.50498807635358</c:v>
                </c:pt>
                <c:pt idx="109">
                  <c:v>390.48646126886649</c:v>
                </c:pt>
                <c:pt idx="110">
                  <c:v>394.99421652875378</c:v>
                </c:pt>
                <c:pt idx="111">
                  <c:v>387.93635275798022</c:v>
                </c:pt>
                <c:pt idx="112">
                  <c:v>392.46738289537637</c:v>
                </c:pt>
                <c:pt idx="113">
                  <c:v>385.36324336493999</c:v>
                </c:pt>
                <c:pt idx="114">
                  <c:v>389.92417491395429</c:v>
                </c:pt>
                <c:pt idx="115">
                  <c:v>382.76666922686468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A-4137-BCE6-B22B86A4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11600"/>
        <c:axId val="445616520"/>
      </c:lineChart>
      <c:catAx>
        <c:axId val="4456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16520"/>
        <c:crosses val="autoZero"/>
        <c:auto val="1"/>
        <c:lblAlgn val="ctr"/>
        <c:lblOffset val="100"/>
        <c:noMultiLvlLbl val="0"/>
      </c:catAx>
      <c:valAx>
        <c:axId val="445616520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294217</xdr:colOff>
      <xdr:row>1</xdr:row>
      <xdr:rowOff>137232</xdr:rowOff>
    </xdr:from>
    <xdr:to>
      <xdr:col>14</xdr:col>
      <xdr:colOff>311620</xdr:colOff>
      <xdr:row>14</xdr:row>
      <xdr:rowOff>117593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B07789-B89A-4445-923F-0A3BD7FA5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zoomScale="108" zoomScaleNormal="108" workbookViewId="0">
      <selection activeCell="G17" sqref="G17"/>
    </sheetView>
  </sheetViews>
  <sheetFormatPr baseColWidth="10" defaultColWidth="8.7265625" defaultRowHeight="14.5" x14ac:dyDescent="0.35"/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400</v>
      </c>
      <c r="B3">
        <v>400</v>
      </c>
      <c r="C3">
        <v>400</v>
      </c>
    </row>
    <row r="4" spans="1:3" x14ac:dyDescent="0.35">
      <c r="A4">
        <v>400</v>
      </c>
      <c r="B4">
        <v>400</v>
      </c>
      <c r="C4">
        <v>400</v>
      </c>
    </row>
    <row r="5" spans="1:3" x14ac:dyDescent="0.35">
      <c r="A5">
        <v>393.68152665894752</v>
      </c>
      <c r="B5">
        <v>385.10909090909092</v>
      </c>
      <c r="C5">
        <v>397.50498807635358</v>
      </c>
    </row>
    <row r="6" spans="1:3" x14ac:dyDescent="0.35">
      <c r="A6">
        <v>387.071570013415</v>
      </c>
      <c r="B6">
        <v>356.06653771760159</v>
      </c>
      <c r="C6">
        <v>390.48646126886649</v>
      </c>
    </row>
    <row r="7" spans="1:3" x14ac:dyDescent="0.35">
      <c r="A7">
        <v>387.36305331789492</v>
      </c>
      <c r="B7">
        <v>370.21818181818179</v>
      </c>
      <c r="C7">
        <v>394.99421652875378</v>
      </c>
    </row>
    <row r="8" spans="1:3" x14ac:dyDescent="0.35">
      <c r="A8">
        <v>377.86019307227701</v>
      </c>
      <c r="B8">
        <v>341.38015364916782</v>
      </c>
      <c r="C8">
        <v>387.93635275798022</v>
      </c>
    </row>
    <row r="9" spans="1:3" x14ac:dyDescent="0.35">
      <c r="A9">
        <v>381.04457997684239</v>
      </c>
      <c r="B9">
        <v>355.32727272727283</v>
      </c>
      <c r="C9">
        <v>392.46738289537637</v>
      </c>
    </row>
    <row r="10" spans="1:3" x14ac:dyDescent="0.35">
      <c r="A10">
        <v>374.43462333130992</v>
      </c>
      <c r="B10">
        <v>326.28471953578338</v>
      </c>
      <c r="C10">
        <v>385.35711687400561</v>
      </c>
    </row>
    <row r="11" spans="1:3" x14ac:dyDescent="0.35">
      <c r="A11">
        <v>374.72610663578979</v>
      </c>
      <c r="B11">
        <v>340.43636363636369</v>
      </c>
      <c r="C11">
        <v>389.92417491395429</v>
      </c>
    </row>
    <row r="12" spans="1:3" x14ac:dyDescent="0.35">
      <c r="A12">
        <v>365.22369524874222</v>
      </c>
      <c r="B12">
        <v>311.39381044487442</v>
      </c>
      <c r="C12">
        <v>382.76666922686468</v>
      </c>
    </row>
    <row r="13" spans="1:3" x14ac:dyDescent="0.35">
      <c r="A13">
        <v>368.40763329473731</v>
      </c>
      <c r="B13">
        <v>325.54545454545462</v>
      </c>
      <c r="C13">
        <v>387.36427007135029</v>
      </c>
    </row>
    <row r="14" spans="1:3" x14ac:dyDescent="0.35">
      <c r="A14">
        <v>361.79736441943822</v>
      </c>
      <c r="B14">
        <v>296.70742637644048</v>
      </c>
      <c r="C14">
        <v>380.16478062533622</v>
      </c>
    </row>
    <row r="15" spans="1:3" x14ac:dyDescent="0.35">
      <c r="A15">
        <v>362.08915995368483</v>
      </c>
      <c r="B15">
        <v>310.65454545454548</v>
      </c>
      <c r="C15">
        <v>384.78733512616031</v>
      </c>
    </row>
    <row r="16" spans="1:3" x14ac:dyDescent="0.35">
      <c r="A16">
        <v>352.58629970806692</v>
      </c>
      <c r="B16">
        <v>281.81651728553152</v>
      </c>
      <c r="C16">
        <v>377.53870791415812</v>
      </c>
    </row>
    <row r="17" spans="1:3" x14ac:dyDescent="0.35">
      <c r="A17">
        <v>355.77068661263218</v>
      </c>
      <c r="B17">
        <v>295.76363636363652</v>
      </c>
      <c r="C17">
        <v>382.19302560234411</v>
      </c>
    </row>
    <row r="18" spans="1:3" x14ac:dyDescent="0.35">
      <c r="A18">
        <v>349.16072996709983</v>
      </c>
      <c r="B18">
        <v>266.72108317214708</v>
      </c>
      <c r="C18">
        <v>374.88794286796423</v>
      </c>
    </row>
    <row r="19" spans="1:3" x14ac:dyDescent="0.35">
      <c r="A19">
        <v>349.45221327157969</v>
      </c>
      <c r="B19">
        <v>280.87272727272739</v>
      </c>
      <c r="C19">
        <v>379.58098525170618</v>
      </c>
    </row>
    <row r="20" spans="1:3" x14ac:dyDescent="0.35">
      <c r="A20">
        <v>339.94980188453212</v>
      </c>
      <c r="B20">
        <v>251.830174081238</v>
      </c>
      <c r="C20">
        <v>372.22464353311699</v>
      </c>
    </row>
    <row r="21" spans="1:3" x14ac:dyDescent="0.35">
      <c r="A21">
        <v>343.13373993052721</v>
      </c>
      <c r="B21">
        <v>265.98181818181831</v>
      </c>
      <c r="C21">
        <v>376.95084548285342</v>
      </c>
    </row>
    <row r="22" spans="1:3" x14ac:dyDescent="0.35">
      <c r="A22">
        <v>336.52378328499469</v>
      </c>
      <c r="B22">
        <v>236.93926499032901</v>
      </c>
      <c r="C22">
        <v>369.54215023314731</v>
      </c>
    </row>
    <row r="23" spans="1:3" x14ac:dyDescent="0.35">
      <c r="A23">
        <v>393.68152665894752</v>
      </c>
      <c r="B23">
        <v>385.10909090909092</v>
      </c>
      <c r="C23">
        <v>397.50498807635358</v>
      </c>
    </row>
    <row r="24" spans="1:3" x14ac:dyDescent="0.35">
      <c r="A24">
        <v>387.071570013415</v>
      </c>
      <c r="B24">
        <v>356.06653771760159</v>
      </c>
      <c r="C24">
        <v>390.48646126886649</v>
      </c>
    </row>
    <row r="25" spans="1:3" x14ac:dyDescent="0.35">
      <c r="A25">
        <v>387.36305331789492</v>
      </c>
      <c r="B25">
        <v>370.21818181818179</v>
      </c>
      <c r="C25">
        <v>394.99421652875378</v>
      </c>
    </row>
    <row r="26" spans="1:3" x14ac:dyDescent="0.35">
      <c r="A26">
        <v>377.86019307227701</v>
      </c>
      <c r="B26">
        <v>341.38015364916782</v>
      </c>
      <c r="C26">
        <v>387.93635275798022</v>
      </c>
    </row>
    <row r="27" spans="1:3" x14ac:dyDescent="0.35">
      <c r="A27">
        <v>381.04457997684239</v>
      </c>
      <c r="B27">
        <v>355.32727272727283</v>
      </c>
      <c r="C27">
        <v>392.46738289537637</v>
      </c>
    </row>
    <row r="28" spans="1:3" x14ac:dyDescent="0.35">
      <c r="A28">
        <v>374.43462333130992</v>
      </c>
      <c r="B28">
        <v>326.28471953578338</v>
      </c>
      <c r="C28">
        <v>385.35711687400561</v>
      </c>
    </row>
    <row r="29" spans="1:3" x14ac:dyDescent="0.35">
      <c r="A29">
        <v>374.72610663578979</v>
      </c>
      <c r="B29">
        <v>340.43636363636369</v>
      </c>
      <c r="C29">
        <v>389.92417491395429</v>
      </c>
    </row>
    <row r="30" spans="1:3" x14ac:dyDescent="0.35">
      <c r="A30">
        <v>365.22324639017188</v>
      </c>
      <c r="B30">
        <v>311.59833546734961</v>
      </c>
      <c r="C30">
        <v>382.77283717934853</v>
      </c>
    </row>
    <row r="31" spans="1:3" x14ac:dyDescent="0.35">
      <c r="A31">
        <v>368.40763329473731</v>
      </c>
      <c r="B31">
        <v>325.54545454545462</v>
      </c>
      <c r="C31">
        <v>387.36427007135029</v>
      </c>
    </row>
    <row r="32" spans="1:3" x14ac:dyDescent="0.35">
      <c r="A32">
        <v>361.79736441943822</v>
      </c>
      <c r="B32">
        <v>296.70742637644048</v>
      </c>
      <c r="C32">
        <v>380.16478062533622</v>
      </c>
    </row>
    <row r="33" spans="1:3" x14ac:dyDescent="0.35">
      <c r="A33">
        <v>362.08915995368483</v>
      </c>
      <c r="B33">
        <v>310.65454545454548</v>
      </c>
      <c r="C33">
        <v>384.78733512616031</v>
      </c>
    </row>
    <row r="34" spans="1:3" x14ac:dyDescent="0.35">
      <c r="A34">
        <v>352.58674856663708</v>
      </c>
      <c r="B34">
        <v>281.61199226305621</v>
      </c>
      <c r="C34">
        <v>377.53245444887523</v>
      </c>
    </row>
    <row r="35" spans="1:3" x14ac:dyDescent="0.35">
      <c r="A35">
        <v>355.77068661263218</v>
      </c>
      <c r="B35">
        <v>295.76363636363652</v>
      </c>
      <c r="C35">
        <v>382.19302560234411</v>
      </c>
    </row>
    <row r="36" spans="1:3" x14ac:dyDescent="0.35">
      <c r="A36">
        <v>349.16072996709983</v>
      </c>
      <c r="B36">
        <v>266.72108317214708</v>
      </c>
      <c r="C36">
        <v>374.88794286796423</v>
      </c>
    </row>
    <row r="37" spans="1:3" x14ac:dyDescent="0.35">
      <c r="A37">
        <v>349.45221327157969</v>
      </c>
      <c r="B37">
        <v>280.87272727272739</v>
      </c>
      <c r="C37">
        <v>379.58098525170618</v>
      </c>
    </row>
    <row r="38" spans="1:3" x14ac:dyDescent="0.35">
      <c r="A38">
        <v>339.94980188453212</v>
      </c>
      <c r="B38">
        <v>251.830174081238</v>
      </c>
      <c r="C38">
        <v>372.22464353311699</v>
      </c>
    </row>
    <row r="39" spans="1:3" x14ac:dyDescent="0.35">
      <c r="A39">
        <v>343.13373993052721</v>
      </c>
      <c r="B39">
        <v>265.98181818181831</v>
      </c>
      <c r="C39">
        <v>376.95084548285342</v>
      </c>
    </row>
    <row r="40" spans="1:3" x14ac:dyDescent="0.35">
      <c r="A40">
        <v>336.52347105522807</v>
      </c>
      <c r="B40">
        <v>237.1437900128042</v>
      </c>
      <c r="C40">
        <v>369.5485389096242</v>
      </c>
    </row>
    <row r="41" spans="1:3" x14ac:dyDescent="0.35">
      <c r="A41">
        <v>394.62001381162048</v>
      </c>
      <c r="B41">
        <v>385.10909090909092</v>
      </c>
      <c r="C41">
        <v>397.50498807635358</v>
      </c>
    </row>
    <row r="42" spans="1:3" x14ac:dyDescent="0.35">
      <c r="A42">
        <v>388.01005716608802</v>
      </c>
      <c r="B42">
        <v>356.06653771760159</v>
      </c>
      <c r="C42">
        <v>390.48646126886649</v>
      </c>
    </row>
    <row r="43" spans="1:3" x14ac:dyDescent="0.35">
      <c r="A43">
        <v>389.24002762324102</v>
      </c>
      <c r="B43">
        <v>370.21818181818179</v>
      </c>
      <c r="C43">
        <v>394.99421652875378</v>
      </c>
    </row>
    <row r="44" spans="1:3" x14ac:dyDescent="0.35">
      <c r="A44">
        <v>379.73716737762311</v>
      </c>
      <c r="B44">
        <v>341.38015364916782</v>
      </c>
      <c r="C44">
        <v>387.93635275798022</v>
      </c>
    </row>
    <row r="45" spans="1:3" x14ac:dyDescent="0.35">
      <c r="A45">
        <v>383.86004143486139</v>
      </c>
      <c r="B45">
        <v>355.32727272727283</v>
      </c>
      <c r="C45">
        <v>392.46738289537637</v>
      </c>
    </row>
    <row r="46" spans="1:3" x14ac:dyDescent="0.35">
      <c r="A46">
        <v>377.25008478932898</v>
      </c>
      <c r="B46">
        <v>326.28471953578338</v>
      </c>
      <c r="C46">
        <v>385.35711687400561</v>
      </c>
    </row>
    <row r="47" spans="1:3" x14ac:dyDescent="0.35">
      <c r="A47">
        <v>378.48005524648192</v>
      </c>
      <c r="B47">
        <v>340.43636363636369</v>
      </c>
      <c r="C47">
        <v>389.92417491395429</v>
      </c>
    </row>
    <row r="48" spans="1:3" x14ac:dyDescent="0.35">
      <c r="A48">
        <v>368.97719500086401</v>
      </c>
      <c r="B48">
        <v>311.59833546734961</v>
      </c>
      <c r="C48">
        <v>382.77283717934853</v>
      </c>
    </row>
    <row r="49" spans="1:3" x14ac:dyDescent="0.35">
      <c r="A49">
        <v>373.10006905810241</v>
      </c>
      <c r="B49">
        <v>325.54545454545462</v>
      </c>
      <c r="C49">
        <v>387.36427007135029</v>
      </c>
    </row>
    <row r="50" spans="1:3" x14ac:dyDescent="0.35">
      <c r="A50">
        <v>366.48980018280332</v>
      </c>
      <c r="B50">
        <v>296.70742637644048</v>
      </c>
      <c r="C50">
        <v>380.16478062533622</v>
      </c>
    </row>
    <row r="51" spans="1:3" x14ac:dyDescent="0.35">
      <c r="A51">
        <v>367.72008286972289</v>
      </c>
      <c r="B51">
        <v>310.65454545454548</v>
      </c>
      <c r="C51">
        <v>384.78733512616031</v>
      </c>
    </row>
    <row r="52" spans="1:3" x14ac:dyDescent="0.35">
      <c r="A52">
        <v>358.21767148267531</v>
      </c>
      <c r="B52">
        <v>281.61199226305621</v>
      </c>
      <c r="C52">
        <v>377.53245444887523</v>
      </c>
    </row>
    <row r="53" spans="1:3" x14ac:dyDescent="0.35">
      <c r="A53">
        <v>362.34009668134343</v>
      </c>
      <c r="B53">
        <v>295.76363636363652</v>
      </c>
      <c r="C53">
        <v>382.19302560234411</v>
      </c>
    </row>
    <row r="54" spans="1:3" x14ac:dyDescent="0.35">
      <c r="A54">
        <v>355.7301400358109</v>
      </c>
      <c r="B54">
        <v>266.72108317214708</v>
      </c>
      <c r="C54">
        <v>374.88794286796423</v>
      </c>
    </row>
    <row r="55" spans="1:3" x14ac:dyDescent="0.35">
      <c r="A55">
        <v>356.96011049296379</v>
      </c>
      <c r="B55">
        <v>280.87272727272739</v>
      </c>
      <c r="C55">
        <v>379.58098525170618</v>
      </c>
    </row>
    <row r="56" spans="1:3" x14ac:dyDescent="0.35">
      <c r="A56">
        <v>347.45769910591622</v>
      </c>
      <c r="B56">
        <v>251.830174081238</v>
      </c>
      <c r="C56">
        <v>372.22464353311699</v>
      </c>
    </row>
    <row r="57" spans="1:3" x14ac:dyDescent="0.35">
      <c r="A57">
        <v>351.58012430458427</v>
      </c>
      <c r="B57">
        <v>265.98181818181831</v>
      </c>
      <c r="C57">
        <v>376.95084548285342</v>
      </c>
    </row>
    <row r="58" spans="1:3" x14ac:dyDescent="0.35">
      <c r="A58">
        <v>344.97016765905192</v>
      </c>
      <c r="B58">
        <v>236.93926499032901</v>
      </c>
      <c r="C58">
        <v>369.54215023314731</v>
      </c>
    </row>
    <row r="59" spans="1:3" x14ac:dyDescent="0.35">
      <c r="A59">
        <v>346.20013811620481</v>
      </c>
      <c r="B59">
        <v>251.09090909090921</v>
      </c>
      <c r="C59">
        <v>374.30222475403491</v>
      </c>
    </row>
    <row r="60" spans="1:3" x14ac:dyDescent="0.35">
      <c r="A60">
        <v>336.69772672915718</v>
      </c>
      <c r="B60">
        <v>222.0483558994199</v>
      </c>
      <c r="C60">
        <v>366.84004190453368</v>
      </c>
    </row>
    <row r="61" spans="1:3" x14ac:dyDescent="0.35">
      <c r="A61">
        <v>340.82015192782529</v>
      </c>
      <c r="B61">
        <v>236.20000000000019</v>
      </c>
      <c r="C61">
        <v>371.63472792703601</v>
      </c>
    </row>
    <row r="62" spans="1:3" x14ac:dyDescent="0.35">
      <c r="A62">
        <v>334.21019528229277</v>
      </c>
      <c r="B62">
        <v>207.1574468085108</v>
      </c>
      <c r="C62">
        <v>364.11788185984773</v>
      </c>
    </row>
    <row r="63" spans="1:3" x14ac:dyDescent="0.35">
      <c r="A63">
        <v>335.44016573944577</v>
      </c>
      <c r="B63">
        <v>221.30909090909111</v>
      </c>
      <c r="C63">
        <v>368.94794557902623</v>
      </c>
    </row>
    <row r="64" spans="1:3" x14ac:dyDescent="0.35">
      <c r="A64">
        <v>325.93775435239809</v>
      </c>
      <c r="B64">
        <v>192.26653771760169</v>
      </c>
      <c r="C64">
        <v>361.37521696386989</v>
      </c>
    </row>
    <row r="65" spans="1:3" x14ac:dyDescent="0.35">
      <c r="A65">
        <v>330.06017955106631</v>
      </c>
      <c r="B65">
        <v>206.41818181818201</v>
      </c>
      <c r="C65">
        <v>366.24145326896848</v>
      </c>
    </row>
    <row r="66" spans="1:3" x14ac:dyDescent="0.35">
      <c r="A66">
        <v>323.44991067576723</v>
      </c>
      <c r="B66">
        <v>177.5801536491679</v>
      </c>
      <c r="C66">
        <v>358.61816015445459</v>
      </c>
    </row>
    <row r="67" spans="1:3" x14ac:dyDescent="0.35">
      <c r="A67">
        <v>324.68019336268668</v>
      </c>
      <c r="B67">
        <v>191.5272727272729</v>
      </c>
      <c r="C67">
        <v>363.51481075486868</v>
      </c>
    </row>
    <row r="68" spans="1:3" x14ac:dyDescent="0.35">
      <c r="A68">
        <v>315.17778197563911</v>
      </c>
      <c r="B68">
        <v>162.4847195357836</v>
      </c>
      <c r="C68">
        <v>355.82647249305109</v>
      </c>
    </row>
    <row r="69" spans="1:3" x14ac:dyDescent="0.35">
      <c r="A69">
        <v>319.30020717430722</v>
      </c>
      <c r="B69">
        <v>176.63636363636391</v>
      </c>
      <c r="C69">
        <v>360.76756115777653</v>
      </c>
    </row>
    <row r="70" spans="1:3" x14ac:dyDescent="0.35">
      <c r="A70">
        <v>312.69025052877481</v>
      </c>
      <c r="B70">
        <v>147.59381044487449</v>
      </c>
      <c r="C70">
        <v>353.01939617028142</v>
      </c>
    </row>
    <row r="71" spans="1:3" x14ac:dyDescent="0.35">
      <c r="A71">
        <v>313.9202209859277</v>
      </c>
      <c r="B71">
        <v>161.74545454545481</v>
      </c>
      <c r="C71">
        <v>357.99923006804357</v>
      </c>
    </row>
    <row r="72" spans="1:3" x14ac:dyDescent="0.35">
      <c r="A72">
        <v>304.41780959888013</v>
      </c>
      <c r="B72">
        <v>132.70290135396539</v>
      </c>
      <c r="C72">
        <v>350.18981940943411</v>
      </c>
    </row>
    <row r="73" spans="1:3" x14ac:dyDescent="0.35">
      <c r="A73">
        <v>394.34858563815447</v>
      </c>
      <c r="B73">
        <v>385.10909090909092</v>
      </c>
      <c r="C73">
        <v>397.50498807635358</v>
      </c>
    </row>
    <row r="74" spans="1:3" x14ac:dyDescent="0.35">
      <c r="A74">
        <v>387.73862899262213</v>
      </c>
      <c r="B74">
        <v>356.06653771760159</v>
      </c>
      <c r="C74">
        <v>390.48646126886649</v>
      </c>
    </row>
    <row r="75" spans="1:3" x14ac:dyDescent="0.35">
      <c r="A75">
        <v>388.69717127630912</v>
      </c>
      <c r="B75">
        <v>370.21818181818179</v>
      </c>
      <c r="C75">
        <v>394.99421652875378</v>
      </c>
    </row>
    <row r="76" spans="1:3" x14ac:dyDescent="0.35">
      <c r="A76">
        <v>379.19431103069121</v>
      </c>
      <c r="B76">
        <v>341.38015364916782</v>
      </c>
      <c r="C76">
        <v>387.93635275798022</v>
      </c>
    </row>
    <row r="77" spans="1:3" x14ac:dyDescent="0.35">
      <c r="A77">
        <v>383.0457569144636</v>
      </c>
      <c r="B77">
        <v>355.32727272727283</v>
      </c>
      <c r="C77">
        <v>392.46738289537637</v>
      </c>
    </row>
    <row r="78" spans="1:3" x14ac:dyDescent="0.35">
      <c r="A78">
        <v>376.43548803916451</v>
      </c>
      <c r="B78">
        <v>326.48924455825869</v>
      </c>
      <c r="C78">
        <v>385.36324336493999</v>
      </c>
    </row>
    <row r="79" spans="1:3" x14ac:dyDescent="0.35">
      <c r="A79">
        <v>377.39434255261813</v>
      </c>
      <c r="B79">
        <v>340.43636363636369</v>
      </c>
      <c r="C79">
        <v>389.92417491395429</v>
      </c>
    </row>
    <row r="80" spans="1:3" x14ac:dyDescent="0.35">
      <c r="A80">
        <v>367.89148230700022</v>
      </c>
      <c r="B80">
        <v>311.59833546734961</v>
      </c>
      <c r="C80">
        <v>382.77283717934853</v>
      </c>
    </row>
    <row r="81" spans="1:3" x14ac:dyDescent="0.35">
      <c r="A81">
        <v>371.74292819077272</v>
      </c>
      <c r="B81">
        <v>325.54545454545462</v>
      </c>
      <c r="C81">
        <v>387.36427007135029</v>
      </c>
    </row>
    <row r="82" spans="1:3" x14ac:dyDescent="0.35">
      <c r="A82">
        <v>365.1329715452402</v>
      </c>
      <c r="B82">
        <v>296.50290135396529</v>
      </c>
      <c r="C82">
        <v>380.15857035796262</v>
      </c>
    </row>
    <row r="83" spans="1:3" x14ac:dyDescent="0.35">
      <c r="A83">
        <v>366.09151382892719</v>
      </c>
      <c r="B83">
        <v>310.65454545454548</v>
      </c>
      <c r="C83">
        <v>384.78733512616031</v>
      </c>
    </row>
    <row r="84" spans="1:3" x14ac:dyDescent="0.35">
      <c r="A84">
        <v>356.58910244187962</v>
      </c>
      <c r="B84">
        <v>281.61199226305621</v>
      </c>
      <c r="C84">
        <v>377.53245444887523</v>
      </c>
    </row>
    <row r="85" spans="1:3" x14ac:dyDescent="0.35">
      <c r="A85">
        <v>360.44009946708172</v>
      </c>
      <c r="B85">
        <v>295.76363636363652</v>
      </c>
      <c r="C85">
        <v>382.19302560234411</v>
      </c>
    </row>
    <row r="86" spans="1:3" x14ac:dyDescent="0.35">
      <c r="A86">
        <v>353.83014282154932</v>
      </c>
      <c r="B86">
        <v>266.72108317214708</v>
      </c>
      <c r="C86">
        <v>374.88794286796423</v>
      </c>
    </row>
    <row r="87" spans="1:3" x14ac:dyDescent="0.35">
      <c r="A87">
        <v>354.78868510523631</v>
      </c>
      <c r="B87">
        <v>280.87272727272739</v>
      </c>
      <c r="C87">
        <v>379.58098525170618</v>
      </c>
    </row>
    <row r="88" spans="1:3" x14ac:dyDescent="0.35">
      <c r="A88">
        <v>345.28627371818862</v>
      </c>
      <c r="B88">
        <v>251.830174081238</v>
      </c>
      <c r="C88">
        <v>372.22464353311699</v>
      </c>
    </row>
    <row r="89" spans="1:3" x14ac:dyDescent="0.35">
      <c r="A89">
        <v>349.13727074339079</v>
      </c>
      <c r="B89">
        <v>265.98181818181831</v>
      </c>
      <c r="C89">
        <v>376.95084548285342</v>
      </c>
    </row>
    <row r="90" spans="1:3" x14ac:dyDescent="0.35">
      <c r="A90">
        <v>342.52731409785832</v>
      </c>
      <c r="B90">
        <v>236.93926499032901</v>
      </c>
      <c r="C90">
        <v>369.54215023314731</v>
      </c>
    </row>
    <row r="91" spans="1:3" x14ac:dyDescent="0.35">
      <c r="A91">
        <v>343.48585638154532</v>
      </c>
      <c r="B91">
        <v>251.09090909090921</v>
      </c>
      <c r="C91">
        <v>374.30222475403491</v>
      </c>
    </row>
    <row r="92" spans="1:3" x14ac:dyDescent="0.35">
      <c r="A92">
        <v>333.98344499449769</v>
      </c>
      <c r="B92">
        <v>222.0483558994199</v>
      </c>
      <c r="C92">
        <v>366.84004190453368</v>
      </c>
    </row>
    <row r="93" spans="1:3" x14ac:dyDescent="0.35">
      <c r="A93">
        <v>337.83444201969979</v>
      </c>
      <c r="B93">
        <v>236.20000000000019</v>
      </c>
      <c r="C93">
        <v>371.63472792703601</v>
      </c>
    </row>
    <row r="94" spans="1:3" x14ac:dyDescent="0.35">
      <c r="A94">
        <v>331.22448537416739</v>
      </c>
      <c r="B94">
        <v>207.1574468085108</v>
      </c>
      <c r="C94">
        <v>364.11788185984773</v>
      </c>
    </row>
    <row r="95" spans="1:3" x14ac:dyDescent="0.35">
      <c r="A95">
        <v>332.18302765785438</v>
      </c>
      <c r="B95">
        <v>221.30909090909111</v>
      </c>
      <c r="C95">
        <v>368.94794557902623</v>
      </c>
    </row>
    <row r="96" spans="1:3" x14ac:dyDescent="0.35">
      <c r="A96">
        <v>322.68061627080681</v>
      </c>
      <c r="B96">
        <v>192.26653771760169</v>
      </c>
      <c r="C96">
        <v>361.37521696386989</v>
      </c>
    </row>
    <row r="97" spans="1:3" x14ac:dyDescent="0.35">
      <c r="A97">
        <v>393.44886740603488</v>
      </c>
      <c r="B97">
        <v>385.10909090909092</v>
      </c>
      <c r="C97">
        <v>397.50498807635358</v>
      </c>
    </row>
    <row r="98" spans="1:3" x14ac:dyDescent="0.35">
      <c r="A98">
        <v>386.83891076050247</v>
      </c>
      <c r="B98">
        <v>356.06653771760159</v>
      </c>
      <c r="C98">
        <v>390.48646126886649</v>
      </c>
    </row>
    <row r="99" spans="1:3" x14ac:dyDescent="0.35">
      <c r="A99">
        <v>386.89773481206993</v>
      </c>
      <c r="B99">
        <v>370.21818181818179</v>
      </c>
      <c r="C99">
        <v>394.99421652875378</v>
      </c>
    </row>
    <row r="100" spans="1:3" x14ac:dyDescent="0.35">
      <c r="A100">
        <v>377.39487456645202</v>
      </c>
      <c r="B100">
        <v>341.38015364916782</v>
      </c>
      <c r="C100">
        <v>387.93635275798022</v>
      </c>
    </row>
    <row r="101" spans="1:3" x14ac:dyDescent="0.35">
      <c r="A101">
        <v>380.34660221810481</v>
      </c>
      <c r="B101">
        <v>355.32727272727283</v>
      </c>
      <c r="C101">
        <v>392.46738289537637</v>
      </c>
    </row>
    <row r="102" spans="1:3" x14ac:dyDescent="0.35">
      <c r="A102">
        <v>373.73633334280572</v>
      </c>
      <c r="B102">
        <v>326.48924455825869</v>
      </c>
      <c r="C102">
        <v>385.36324336493999</v>
      </c>
    </row>
    <row r="103" spans="1:3" x14ac:dyDescent="0.35">
      <c r="A103">
        <v>373.79546962413968</v>
      </c>
      <c r="B103">
        <v>340.43636363636369</v>
      </c>
      <c r="C103">
        <v>389.92417491395429</v>
      </c>
    </row>
    <row r="104" spans="1:3" x14ac:dyDescent="0.35">
      <c r="A104">
        <v>364.29305823709211</v>
      </c>
      <c r="B104">
        <v>311.39381044487442</v>
      </c>
      <c r="C104">
        <v>382.76666922686468</v>
      </c>
    </row>
    <row r="105" spans="1:3" x14ac:dyDescent="0.35">
      <c r="A105">
        <v>367.24433703017468</v>
      </c>
      <c r="B105">
        <v>325.54545454545462</v>
      </c>
      <c r="C105">
        <v>387.36427007135029</v>
      </c>
    </row>
    <row r="106" spans="1:3" x14ac:dyDescent="0.35">
      <c r="A106">
        <v>360.63406815487559</v>
      </c>
      <c r="B106">
        <v>296.70742637644048</v>
      </c>
      <c r="C106">
        <v>380.16478062533622</v>
      </c>
    </row>
    <row r="107" spans="1:3" x14ac:dyDescent="0.35">
      <c r="A107">
        <v>360.69320443620961</v>
      </c>
      <c r="B107">
        <v>310.65454545454548</v>
      </c>
      <c r="C107">
        <v>384.78733512616031</v>
      </c>
    </row>
    <row r="108" spans="1:3" x14ac:dyDescent="0.35">
      <c r="A108">
        <v>351.19079304916198</v>
      </c>
      <c r="B108">
        <v>281.61199226305621</v>
      </c>
      <c r="C108">
        <v>377.53245444887523</v>
      </c>
    </row>
    <row r="109" spans="1:3" x14ac:dyDescent="0.35">
      <c r="A109">
        <v>354.14207184224449</v>
      </c>
      <c r="B109">
        <v>295.76363636363652</v>
      </c>
      <c r="C109">
        <v>382.19302560234411</v>
      </c>
    </row>
    <row r="110" spans="1:3" x14ac:dyDescent="0.35">
      <c r="A110">
        <v>347.53211519671208</v>
      </c>
      <c r="B110">
        <v>266.72108317214708</v>
      </c>
      <c r="C110">
        <v>374.88794286796423</v>
      </c>
    </row>
    <row r="111" spans="1:3" x14ac:dyDescent="0.35">
      <c r="A111">
        <v>392.00769316288802</v>
      </c>
      <c r="B111">
        <v>385.10909090909092</v>
      </c>
      <c r="C111">
        <v>397.50498807635358</v>
      </c>
    </row>
    <row r="112" spans="1:3" x14ac:dyDescent="0.35">
      <c r="A112">
        <v>385.39773651735561</v>
      </c>
      <c r="B112">
        <v>356.06653771760159</v>
      </c>
      <c r="C112">
        <v>390.48646126886649</v>
      </c>
    </row>
    <row r="113" spans="1:3" x14ac:dyDescent="0.35">
      <c r="A113">
        <v>384.01538632577598</v>
      </c>
      <c r="B113">
        <v>370.21818181818179</v>
      </c>
      <c r="C113">
        <v>394.99421652875378</v>
      </c>
    </row>
    <row r="114" spans="1:3" x14ac:dyDescent="0.35">
      <c r="A114">
        <v>374.51252608015812</v>
      </c>
      <c r="B114">
        <v>341.38015364916782</v>
      </c>
      <c r="C114">
        <v>387.93635275798022</v>
      </c>
    </row>
    <row r="115" spans="1:3" x14ac:dyDescent="0.35">
      <c r="A115">
        <v>376.02307948866411</v>
      </c>
      <c r="B115">
        <v>355.32727272727283</v>
      </c>
      <c r="C115">
        <v>392.46738289537637</v>
      </c>
    </row>
    <row r="116" spans="1:3" x14ac:dyDescent="0.35">
      <c r="A116">
        <v>369.41281061336502</v>
      </c>
      <c r="B116">
        <v>326.48924455825869</v>
      </c>
      <c r="C116">
        <v>385.36324336493999</v>
      </c>
    </row>
    <row r="117" spans="1:3" x14ac:dyDescent="0.35">
      <c r="A117">
        <v>368.03077265155213</v>
      </c>
      <c r="B117">
        <v>340.43636363636369</v>
      </c>
      <c r="C117">
        <v>389.92417491395429</v>
      </c>
    </row>
    <row r="118" spans="1:3" x14ac:dyDescent="0.35">
      <c r="A118">
        <v>358.52836126450438</v>
      </c>
      <c r="B118">
        <v>311.39381044487442</v>
      </c>
      <c r="C118">
        <v>382.76666922686468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2019-11-23T09:18:45Z</dcterms:created>
  <dcterms:modified xsi:type="dcterms:W3CDTF">2019-11-23T09:27:25Z</dcterms:modified>
</cp:coreProperties>
</file>