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35B79C52-0942-4DDD-818C-26BE44C2685F}" xr6:coauthVersionLast="47" xr6:coauthVersionMax="47" xr10:uidLastSave="{00000000-0000-0000-0000-000000000000}"/>
  <bookViews>
    <workbookView xWindow="-108" yWindow="-108" windowWidth="23256" windowHeight="12576" tabRatio="866" activeTab="12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<sst xmlns="http://schemas.openxmlformats.org/spreadsheetml/2006/main" count="986" uniqueCount="107">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</sst>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90" zoomScaleNormal="90" workbookViewId="0">
      <selection activeCell="B19" sqref="B19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P34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P10"/>
  <sheetViews>
    <sheetView tabSelected="1" zoomScaleNormal="100" workbookViewId="0">
      <selection activeCell="I18" sqref="I1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12"/>
  <sheetViews>
    <sheetView topLeftCell="H1"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P13"/>
  <sheetViews>
    <sheetView zoomScaleNormal="100" workbookViewId="0">
      <selection activeCell="D1" sqref="D1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sheetPr>
    <tabColor rgb="FF00B050"/>
  </sheetPr>
  <dimension ref="A1:P45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P16"/>
  <sheetViews>
    <sheetView zoomScale="90" zoomScaleNormal="9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sheetPr>
    <tabColor rgb="FF00B050"/>
  </sheetPr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2021-09-15T18:55:49Z</dcterms:modified>
</cp:coreProperties>
</file>