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<sst xmlns="http://schemas.openxmlformats.org/spreadsheetml/2006/main" uniqueCount="16">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</sst>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10182-pr-24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19.4074"/>
          <min val="18.8013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19.384</v>
      </c>
      <c r="D2" t="n">
        <v>0.1312</v>
      </c>
      <c r="E2" t="n">
        <v>54534.1436</v>
      </c>
      <c r="F2" s="1" t="n">
        <v>39516</v>
      </c>
      <c r="G2" t="n">
        <v>19.4074</v>
      </c>
      <c r="H2" t="n">
        <v>0.0825</v>
      </c>
      <c r="I2" t="n">
        <v>54534.1439</v>
      </c>
      <c r="J2" s="1" t="n">
        <v>39516</v>
      </c>
      <c r="K2" t="n">
        <v>18.8874</v>
      </c>
      <c r="L2" t="n">
        <v>0.1437</v>
      </c>
      <c r="M2" t="n">
        <v>54534.146</v>
      </c>
      <c r="N2" s="1" t="n">
        <v>39516</v>
      </c>
      <c r="O2" t="n">
        <v>19.3691</v>
      </c>
      <c r="P2" t="n">
        <v>0.0581</v>
      </c>
    </row>
    <row r="3" spans="1:16">
      <c r="A3" t="n">
        <v>54591.213</v>
      </c>
      <c r="B3" s="1" t="n">
        <v>39573</v>
      </c>
      <c r="C3" t="n">
        <v>19.3328</v>
      </c>
      <c r="D3" t="n">
        <v>0.1311</v>
      </c>
      <c r="E3" t="n">
        <v>54591.2148</v>
      </c>
      <c r="F3" s="1" t="n">
        <v>39573</v>
      </c>
      <c r="G3" t="n">
        <v>19.3985</v>
      </c>
      <c r="H3" t="n">
        <v>0.0825</v>
      </c>
      <c r="I3" t="n">
        <v>54591.2148</v>
      </c>
      <c r="J3" s="1" t="n">
        <v>39573</v>
      </c>
      <c r="K3" t="n">
        <v>18.8284</v>
      </c>
      <c r="L3" t="n">
        <v>0.1437</v>
      </c>
      <c r="M3" t="n">
        <v>54591.2168</v>
      </c>
      <c r="N3" s="1" t="n">
        <v>39573</v>
      </c>
      <c r="O3" t="n">
        <v>19.361</v>
      </c>
      <c r="P3" t="n">
        <v>0.0581</v>
      </c>
    </row>
    <row r="4" spans="1:16">
      <c r="A4" t="n">
        <v>54792.4212</v>
      </c>
      <c r="B4" s="1" t="n">
        <v>39774</v>
      </c>
      <c r="C4" t="n">
        <v>19.3078</v>
      </c>
      <c r="D4" t="n">
        <v>0.1311</v>
      </c>
      <c r="E4" t="n">
        <v>54861.1156</v>
      </c>
      <c r="F4" s="1" t="n">
        <v>39843</v>
      </c>
      <c r="G4" t="n">
        <v>19.3445</v>
      </c>
      <c r="H4" t="n">
        <v>0.0825</v>
      </c>
      <c r="I4" t="n">
        <v>54861.1156</v>
      </c>
      <c r="J4" s="1" t="n">
        <v>39843</v>
      </c>
      <c r="K4" t="n">
        <v>18.8013</v>
      </c>
      <c r="L4" t="n">
        <v>0.1437</v>
      </c>
      <c r="M4" t="n">
        <v>54792.424</v>
      </c>
      <c r="N4" s="1" t="n">
        <v>39774</v>
      </c>
      <c r="O4" t="n">
        <v>19.3266</v>
      </c>
      <c r="P4" t="n">
        <v>0.0581</v>
      </c>
    </row>
    <row r="5" spans="1:16">
      <c r="A5" t="n">
        <v>54794.4026</v>
      </c>
      <c r="B5" s="1" t="n">
        <v>39776</v>
      </c>
      <c r="C5" t="n">
        <v>19.3216</v>
      </c>
      <c r="D5" t="n">
        <v>0.1311</v>
      </c>
      <c r="E5" t="n">
        <v>54862.1063</v>
      </c>
      <c r="F5" s="1" t="n">
        <v>39844</v>
      </c>
      <c r="G5" t="n">
        <v>19.3442</v>
      </c>
      <c r="H5" t="n">
        <v>0.0825</v>
      </c>
      <c r="I5" t="n">
        <v>54862.1063</v>
      </c>
      <c r="J5" s="1" t="n">
        <v>39844</v>
      </c>
      <c r="K5" t="n">
        <v>18.8273</v>
      </c>
      <c r="L5" t="n">
        <v>0.1437</v>
      </c>
      <c r="M5" t="n">
        <v>54794.4054</v>
      </c>
      <c r="N5" s="1" t="n">
        <v>39776</v>
      </c>
      <c r="O5" t="n">
        <v>19.328</v>
      </c>
      <c r="P5" t="n">
        <v>0.0581</v>
      </c>
    </row>
    <row r="6" spans="1:16">
      <c r="A6" t="n">
        <v>54861.1137</v>
      </c>
      <c r="B6" s="1" t="n">
        <v>39843</v>
      </c>
      <c r="C6" t="n">
        <v>19.3232</v>
      </c>
      <c r="D6" t="n">
        <v>0.1311</v>
      </c>
      <c r="E6" t="n">
        <v>55470.4478</v>
      </c>
      <c r="F6" s="1" t="n">
        <v>40452</v>
      </c>
      <c r="G6" t="n">
        <v>19.3668</v>
      </c>
      <c r="H6" t="n">
        <v>0.0825</v>
      </c>
      <c r="I6" t="n">
        <v>55470.4479</v>
      </c>
      <c r="J6" s="1" t="n">
        <v>40452</v>
      </c>
      <c r="K6" t="n">
        <v>18.8126</v>
      </c>
      <c r="L6" t="n">
        <v>0.1437</v>
      </c>
      <c r="M6" t="n">
        <v>54861.1175</v>
      </c>
      <c r="N6" s="1" t="n">
        <v>39843</v>
      </c>
      <c r="O6" t="n">
        <v>19.3393</v>
      </c>
      <c r="P6" t="n">
        <v>0.0581</v>
      </c>
    </row>
    <row r="7" spans="1:16">
      <c r="A7" t="n">
        <v>54862.1045</v>
      </c>
      <c r="B7" s="1" t="n">
        <v>39844</v>
      </c>
      <c r="C7" t="n">
        <v>19.3269</v>
      </c>
      <c r="D7" t="n">
        <v>0.1311</v>
      </c>
      <c r="E7" t="n">
        <v>55536.2204</v>
      </c>
      <c r="F7" s="1" t="n">
        <v>40518</v>
      </c>
      <c r="G7" t="n">
        <v>19.3818</v>
      </c>
      <c r="H7" t="n">
        <v>0.0825</v>
      </c>
      <c r="I7" t="n">
        <v>55536.2205</v>
      </c>
      <c r="J7" s="1" t="n">
        <v>40518</v>
      </c>
      <c r="K7" t="n">
        <v>18.8389</v>
      </c>
      <c r="L7" t="n">
        <v>0.1437</v>
      </c>
      <c r="M7" t="n">
        <v>54862.1082</v>
      </c>
      <c r="N7" s="1" t="n">
        <v>39844</v>
      </c>
      <c r="O7" t="n">
        <v>19.3472</v>
      </c>
      <c r="P7" t="n">
        <v>0.0581</v>
      </c>
    </row>
    <row r="8" spans="1:16">
      <c r="A8" t="n">
        <v>55470.4461</v>
      </c>
      <c r="B8" s="1" t="n">
        <v>40452</v>
      </c>
      <c r="C8" t="n">
        <v>19.3322</v>
      </c>
      <c r="D8" t="n">
        <v>0.1311</v>
      </c>
      <c r="E8" t="n">
        <v>55538.257</v>
      </c>
      <c r="F8" s="1" t="n">
        <v>40520</v>
      </c>
      <c r="G8" t="n">
        <v>19.3739</v>
      </c>
      <c r="H8" t="n">
        <v>0.0825</v>
      </c>
      <c r="I8" t="n">
        <v>55538.2571</v>
      </c>
      <c r="J8" s="1" t="n">
        <v>40520</v>
      </c>
      <c r="K8" t="n">
        <v>18.8311</v>
      </c>
      <c r="L8" t="n">
        <v>0.1437</v>
      </c>
      <c r="M8" t="n">
        <v>55470.4497</v>
      </c>
      <c r="N8" s="1" t="n">
        <v>40452</v>
      </c>
      <c r="O8" t="n">
        <v>19.339</v>
      </c>
      <c r="P8" t="n">
        <v>0.0581</v>
      </c>
    </row>
    <row r="9" spans="1:16">
      <c r="A9" t="n">
        <v>55536.2187</v>
      </c>
      <c r="B9" s="1" t="n">
        <v>40518</v>
      </c>
      <c r="C9" t="n">
        <v>19.3634</v>
      </c>
      <c r="D9" t="n">
        <v>0.1311</v>
      </c>
      <c r="E9" t="n">
        <v>55540.3282</v>
      </c>
      <c r="F9" s="1" t="n">
        <v>40522</v>
      </c>
      <c r="G9" t="n">
        <v>19.3919</v>
      </c>
      <c r="H9" t="n">
        <v>0.0825</v>
      </c>
      <c r="I9" t="n">
        <v>55540.3283</v>
      </c>
      <c r="J9" s="1" t="n">
        <v>40522</v>
      </c>
      <c r="K9" t="n">
        <v>18.8506</v>
      </c>
      <c r="L9" t="n">
        <v>0.1437</v>
      </c>
      <c r="M9" t="n">
        <v>55536.2224</v>
      </c>
      <c r="N9" s="1" t="n">
        <v>40518</v>
      </c>
      <c r="O9" t="n">
        <v>19.356</v>
      </c>
      <c r="P9" t="n">
        <v>0.0581</v>
      </c>
    </row>
    <row r="10" spans="1:16">
      <c r="A10" t="n">
        <v>55538.2553</v>
      </c>
      <c r="B10" s="1" t="n">
        <v>40520</v>
      </c>
      <c r="C10" t="n">
        <v>19.3493</v>
      </c>
      <c r="D10" t="n">
        <v>0.1311</v>
      </c>
      <c r="E10" t="n">
        <v>55543.3251</v>
      </c>
      <c r="F10" s="1" t="n">
        <v>40525</v>
      </c>
      <c r="G10" t="n">
        <v>19.3736</v>
      </c>
      <c r="H10" t="n">
        <v>0.0825</v>
      </c>
      <c r="I10" t="n">
        <v>55543.3252</v>
      </c>
      <c r="J10" s="1" t="n">
        <v>40525</v>
      </c>
      <c r="K10" t="n">
        <v>18.8181</v>
      </c>
      <c r="L10" t="n">
        <v>0.1437</v>
      </c>
      <c r="M10" t="n">
        <v>55538.2589</v>
      </c>
      <c r="N10" s="1" t="n">
        <v>40520</v>
      </c>
      <c r="O10" t="n">
        <v>19.3566</v>
      </c>
      <c r="P10" t="n">
        <v>0.0581</v>
      </c>
    </row>
    <row r="11" spans="1:16">
      <c r="A11" t="n">
        <v>55540.3265</v>
      </c>
      <c r="B11" s="1" t="n">
        <v>40522</v>
      </c>
      <c r="C11" t="n">
        <v>19.3495</v>
      </c>
      <c r="D11" t="n">
        <v>0.1311</v>
      </c>
      <c r="E11" t="n">
        <v>55889.4005</v>
      </c>
      <c r="F11" s="1" t="n">
        <v>40871</v>
      </c>
      <c r="G11" t="n">
        <v>19.3649</v>
      </c>
      <c r="H11" t="n">
        <v>0.0825</v>
      </c>
      <c r="I11" t="n">
        <v>55599.1542</v>
      </c>
      <c r="J11" s="1" t="n">
        <v>40581</v>
      </c>
      <c r="K11" t="n">
        <v>18.8117</v>
      </c>
      <c r="L11" t="n">
        <v>0.1437</v>
      </c>
      <c r="M11" t="n">
        <v>55540.3302</v>
      </c>
      <c r="N11" s="1" t="n">
        <v>40522</v>
      </c>
      <c r="O11" t="n">
        <v>19.3467</v>
      </c>
      <c r="P11" t="n">
        <v>0.0581</v>
      </c>
    </row>
    <row r="12" spans="1:16">
      <c r="A12" t="n">
        <v>55543.3234</v>
      </c>
      <c r="B12" s="1" t="n">
        <v>40525</v>
      </c>
      <c r="C12" t="n">
        <v>19.3375</v>
      </c>
      <c r="D12" t="n">
        <v>0.1311</v>
      </c>
      <c r="E12" t="n">
        <v>55889.4136</v>
      </c>
      <c r="F12" s="1" t="n">
        <v>40871</v>
      </c>
      <c r="G12" t="n">
        <v>19.3714</v>
      </c>
      <c r="H12" t="n">
        <v>0.0825</v>
      </c>
      <c r="I12" t="n">
        <v>55924.297</v>
      </c>
      <c r="J12" s="1" t="n">
        <v>40906</v>
      </c>
      <c r="K12" t="n">
        <v>18.8042</v>
      </c>
      <c r="L12" t="n">
        <v>0.1437</v>
      </c>
      <c r="M12" t="n">
        <v>55543.327</v>
      </c>
      <c r="N12" s="1" t="n">
        <v>40525</v>
      </c>
      <c r="O12" t="n">
        <v>19.3479</v>
      </c>
      <c r="P12" t="n">
        <v>0.0581</v>
      </c>
    </row>
    <row r="13" spans="1:16">
      <c r="A13" t="n">
        <v>55599.1523</v>
      </c>
      <c r="B13" s="1" t="n">
        <v>40581</v>
      </c>
      <c r="C13" t="n">
        <v>19.3183</v>
      </c>
      <c r="D13" t="n">
        <v>0.1311</v>
      </c>
      <c r="E13" t="n">
        <v>55924.2967</v>
      </c>
      <c r="F13" s="1" t="n">
        <v>40906</v>
      </c>
      <c r="G13" t="n">
        <v>19.3387</v>
      </c>
      <c r="H13" t="n">
        <v>0.0825</v>
      </c>
      <c r="I13" t="n">
        <v>55925.2316</v>
      </c>
      <c r="J13" s="1" t="n">
        <v>40907</v>
      </c>
      <c r="K13" t="n">
        <v>18.8059</v>
      </c>
      <c r="L13" t="n">
        <v>0.1437</v>
      </c>
      <c r="M13" t="n">
        <v>55599.156</v>
      </c>
      <c r="N13" s="1" t="n">
        <v>40581</v>
      </c>
      <c r="O13" t="n">
        <v>19.3279</v>
      </c>
      <c r="P13" t="n">
        <v>0.0581</v>
      </c>
    </row>
    <row r="14" spans="1:16">
      <c r="A14" t="n">
        <v>55889.4052</v>
      </c>
      <c r="B14" s="1" t="n">
        <v>40871</v>
      </c>
      <c r="C14" t="n">
        <v>19.3324</v>
      </c>
      <c r="D14" t="n">
        <v>0.1311</v>
      </c>
      <c r="E14" t="n">
        <v>55925.1811</v>
      </c>
      <c r="F14" s="1" t="n">
        <v>40907</v>
      </c>
      <c r="G14" t="n">
        <v>19.3378</v>
      </c>
      <c r="H14" t="n">
        <v>0.0825</v>
      </c>
      <c r="I14" t="n">
        <v>55926.2933</v>
      </c>
      <c r="J14" s="1" t="n">
        <v>40908</v>
      </c>
      <c r="K14" t="n">
        <v>18.8031</v>
      </c>
      <c r="L14" t="n">
        <v>0.1437</v>
      </c>
      <c r="M14" t="n">
        <v>55889.4082</v>
      </c>
      <c r="N14" s="1" t="n">
        <v>40871</v>
      </c>
      <c r="O14" t="n">
        <v>19.3313</v>
      </c>
      <c r="P14" t="n">
        <v>0.0581</v>
      </c>
    </row>
    <row r="15" spans="1:16">
      <c r="A15" t="n">
        <v>55924.2951</v>
      </c>
      <c r="B15" s="1" t="n">
        <v>40906</v>
      </c>
      <c r="C15" t="n">
        <v>19.3029</v>
      </c>
      <c r="D15" t="n">
        <v>0.1311</v>
      </c>
      <c r="E15" t="n">
        <v>55925.2816</v>
      </c>
      <c r="F15" s="1" t="n">
        <v>40907</v>
      </c>
      <c r="G15" t="n">
        <v>19.3443</v>
      </c>
      <c r="H15" t="n">
        <v>0.0825</v>
      </c>
      <c r="I15" t="n">
        <v>55927.3384</v>
      </c>
      <c r="J15" s="1" t="n">
        <v>40909</v>
      </c>
      <c r="K15" t="n">
        <v>18.8029</v>
      </c>
      <c r="L15" t="n">
        <v>0.1437</v>
      </c>
      <c r="M15" t="n">
        <v>55924.2989</v>
      </c>
      <c r="N15" s="1" t="n">
        <v>40906</v>
      </c>
      <c r="O15" t="n">
        <v>19.3138</v>
      </c>
      <c r="P15" t="n">
        <v>0.0581</v>
      </c>
    </row>
    <row r="16" spans="1:16">
      <c r="A16" t="n">
        <v>55925.2297</v>
      </c>
      <c r="B16" s="1" t="n">
        <v>40907</v>
      </c>
      <c r="C16" t="n">
        <v>19.3128</v>
      </c>
      <c r="D16" t="n">
        <v>0.1311</v>
      </c>
      <c r="E16" t="n">
        <v>55926.293</v>
      </c>
      <c r="F16" s="1" t="n">
        <v>40908</v>
      </c>
      <c r="G16" t="n">
        <v>19.3444</v>
      </c>
      <c r="H16" t="n">
        <v>0.0825</v>
      </c>
      <c r="I16" t="n">
        <v>55930.3911</v>
      </c>
      <c r="J16" s="1" t="n">
        <v>40912</v>
      </c>
      <c r="K16" t="n">
        <v>18.8327</v>
      </c>
      <c r="L16" t="n">
        <v>0.1437</v>
      </c>
      <c r="M16" t="n">
        <v>55925.2335</v>
      </c>
      <c r="N16" s="1" t="n">
        <v>40907</v>
      </c>
      <c r="O16" t="n">
        <v>19.3196</v>
      </c>
      <c r="P16" t="n">
        <v>0.0581</v>
      </c>
    </row>
    <row r="17" spans="1:16">
      <c r="A17" t="n">
        <v>55926.2912</v>
      </c>
      <c r="B17" s="1" t="n">
        <v>40908</v>
      </c>
      <c r="C17" t="n">
        <v>19.3124</v>
      </c>
      <c r="D17" t="n">
        <v>0.1311</v>
      </c>
      <c r="E17" t="n">
        <v>55927.3381</v>
      </c>
      <c r="F17" s="1" t="n">
        <v>40909</v>
      </c>
      <c r="G17" t="n">
        <v>19.3594</v>
      </c>
      <c r="H17" t="n">
        <v>0.0825</v>
      </c>
      <c r="I17" t="n">
        <v>55969.0997</v>
      </c>
      <c r="J17" s="1" t="n">
        <v>40951</v>
      </c>
      <c r="K17" t="n">
        <v>18.8225</v>
      </c>
      <c r="L17" t="n">
        <v>0.1437</v>
      </c>
      <c r="M17" t="n">
        <v>55926.2952</v>
      </c>
      <c r="N17" s="1" t="n">
        <v>40908</v>
      </c>
      <c r="O17" t="n">
        <v>19.3349</v>
      </c>
      <c r="P17" t="n">
        <v>0.0581</v>
      </c>
    </row>
    <row r="18" spans="1:16">
      <c r="A18" t="n">
        <v>55927.3363</v>
      </c>
      <c r="B18" s="1" t="n">
        <v>40909</v>
      </c>
      <c r="C18" t="n">
        <v>19.3189</v>
      </c>
      <c r="D18" t="n">
        <v>0.1311</v>
      </c>
      <c r="E18" t="n">
        <v>55930.3909</v>
      </c>
      <c r="F18" s="1" t="n">
        <v>40912</v>
      </c>
      <c r="G18" t="n">
        <v>19.3728</v>
      </c>
      <c r="H18" t="n">
        <v>0.0825</v>
      </c>
      <c r="I18" t="n">
        <v>56008.1352</v>
      </c>
      <c r="J18" s="1" t="n">
        <v>40990</v>
      </c>
      <c r="K18" t="n">
        <v>18.8234</v>
      </c>
      <c r="L18" t="n">
        <v>0.1437</v>
      </c>
      <c r="M18" t="n">
        <v>55927.3403</v>
      </c>
      <c r="N18" s="1" t="n">
        <v>40909</v>
      </c>
      <c r="O18" t="n">
        <v>19.3399</v>
      </c>
      <c r="P18" t="n">
        <v>0.0581</v>
      </c>
    </row>
    <row r="19" spans="1:16">
      <c r="A19" t="n">
        <v>55930.389</v>
      </c>
      <c r="B19" s="1" t="n">
        <v>40912</v>
      </c>
      <c r="C19" t="n">
        <v>19.3276</v>
      </c>
      <c r="D19" t="n">
        <v>0.1311</v>
      </c>
      <c r="E19" t="n">
        <v>55969.1006</v>
      </c>
      <c r="F19" s="1" t="n">
        <v>40951</v>
      </c>
      <c r="G19" t="n">
        <v>19.3683</v>
      </c>
      <c r="H19" t="n">
        <v>0.0825</v>
      </c>
      <c r="I19" t="n">
        <v>56009.1219</v>
      </c>
      <c r="J19" s="1" t="n">
        <v>40991</v>
      </c>
      <c r="K19" t="n">
        <v>18.8048</v>
      </c>
      <c r="L19" t="n">
        <v>0.1437</v>
      </c>
      <c r="M19" t="n">
        <v>55930.393</v>
      </c>
      <c r="N19" s="1" t="n">
        <v>40912</v>
      </c>
      <c r="O19" t="n">
        <v>19.3277</v>
      </c>
      <c r="P19" t="n">
        <v>0.0581</v>
      </c>
    </row>
    <row r="20" spans="1:16">
      <c r="A20" t="n">
        <v>55969.0977</v>
      </c>
      <c r="B20" s="1" t="n">
        <v>40951</v>
      </c>
      <c r="C20" t="n">
        <v>19.3357</v>
      </c>
      <c r="D20" t="n">
        <v>0.1311</v>
      </c>
      <c r="E20" t="n">
        <v>56008.1346</v>
      </c>
      <c r="F20" s="1" t="n">
        <v>40990</v>
      </c>
      <c r="G20" t="n">
        <v>19.36</v>
      </c>
      <c r="H20" t="n">
        <v>0.0825</v>
      </c>
      <c r="I20" t="n">
        <v>56045.1491</v>
      </c>
      <c r="J20" s="1" t="n">
        <v>41027</v>
      </c>
      <c r="K20" t="n">
        <v>18.8316</v>
      </c>
      <c r="L20" t="n">
        <v>0.1437</v>
      </c>
      <c r="M20" t="n">
        <v>55969.1017</v>
      </c>
      <c r="N20" s="1" t="n">
        <v>40951</v>
      </c>
      <c r="O20" t="n">
        <v>19.3447</v>
      </c>
      <c r="P20" t="n">
        <v>0.0581</v>
      </c>
    </row>
    <row r="21" spans="1:16">
      <c r="A21" t="n">
        <v>56008.133</v>
      </c>
      <c r="B21" s="1" t="n">
        <v>40990</v>
      </c>
      <c r="C21" t="n">
        <v>19.3166</v>
      </c>
      <c r="D21" t="n">
        <v>0.1311</v>
      </c>
      <c r="E21" t="n">
        <v>56009.1144</v>
      </c>
      <c r="F21" s="1" t="n">
        <v>40991</v>
      </c>
      <c r="G21" t="n">
        <v>19.3583</v>
      </c>
      <c r="H21" t="n">
        <v>0.0825</v>
      </c>
      <c r="I21" t="n">
        <v>56215.4486</v>
      </c>
      <c r="J21" s="1" t="n">
        <v>41197</v>
      </c>
      <c r="K21" t="n">
        <v>18.8495</v>
      </c>
      <c r="L21" t="n">
        <v>0.1437</v>
      </c>
      <c r="M21" t="n">
        <v>56008.1371</v>
      </c>
      <c r="N21" s="1" t="n">
        <v>40990</v>
      </c>
      <c r="O21" t="n">
        <v>19.3258</v>
      </c>
      <c r="P21" t="n">
        <v>0.0581</v>
      </c>
    </row>
    <row r="22" spans="1:16">
      <c r="A22" t="n">
        <v>56009.12</v>
      </c>
      <c r="B22" s="1" t="n">
        <v>40991</v>
      </c>
      <c r="C22" t="n">
        <v>19.3126</v>
      </c>
      <c r="D22" t="n">
        <v>0.1311</v>
      </c>
      <c r="E22" t="n">
        <v>56009.1285</v>
      </c>
      <c r="F22" s="1" t="n">
        <v>40991</v>
      </c>
      <c r="G22" t="n">
        <v>19.3593</v>
      </c>
      <c r="H22" t="n">
        <v>0.0825</v>
      </c>
      <c r="I22" t="n">
        <v>56217.4462</v>
      </c>
      <c r="J22" s="1" t="n">
        <v>41199</v>
      </c>
      <c r="K22" t="n">
        <v>18.8474</v>
      </c>
      <c r="L22" t="n">
        <v>0.1437</v>
      </c>
      <c r="M22" t="n">
        <v>56009.1239</v>
      </c>
      <c r="N22" s="1" t="n">
        <v>40991</v>
      </c>
      <c r="O22" t="n">
        <v>19.3143</v>
      </c>
      <c r="P22" t="n">
        <v>0.0581</v>
      </c>
    </row>
    <row r="23" spans="1:16">
      <c r="A23" t="n">
        <v>56045.147</v>
      </c>
      <c r="B23" s="1" t="n">
        <v>41027</v>
      </c>
      <c r="C23" t="n">
        <v>19.3216</v>
      </c>
      <c r="D23" t="n">
        <v>0.1311</v>
      </c>
      <c r="E23" t="n">
        <v>56045.1484</v>
      </c>
      <c r="F23" s="1" t="n">
        <v>41027</v>
      </c>
      <c r="G23" t="n">
        <v>19.3835</v>
      </c>
      <c r="H23" t="n">
        <v>0.0825</v>
      </c>
      <c r="I23" t="n">
        <v>56254.4202</v>
      </c>
      <c r="J23" s="1" t="n">
        <v>41236</v>
      </c>
      <c r="K23" t="n">
        <v>18.8692</v>
      </c>
      <c r="L23" t="n">
        <v>0.1437</v>
      </c>
      <c r="M23" t="n">
        <v>56045.151</v>
      </c>
      <c r="N23" s="1" t="n">
        <v>41027</v>
      </c>
      <c r="O23" t="n">
        <v>19.3224</v>
      </c>
      <c r="P23" t="n">
        <v>0.0581</v>
      </c>
    </row>
    <row r="24" spans="1:16">
      <c r="A24" t="n">
        <v>56215.4467</v>
      </c>
      <c r="B24" s="1" t="n">
        <v>41197</v>
      </c>
      <c r="C24" t="n">
        <v>19.3417</v>
      </c>
      <c r="D24" t="n">
        <v>0.1311</v>
      </c>
      <c r="E24" t="n">
        <v>56215.4475</v>
      </c>
      <c r="F24" s="1" t="n">
        <v>41197</v>
      </c>
      <c r="G24" t="n">
        <v>19.3869</v>
      </c>
      <c r="H24" t="n">
        <v>0.0825</v>
      </c>
      <c r="I24" t="n">
        <v>56301.2209</v>
      </c>
      <c r="J24" s="1" t="n">
        <v>41283</v>
      </c>
      <c r="K24" t="n">
        <v>18.8837</v>
      </c>
      <c r="L24" t="n">
        <v>0.1437</v>
      </c>
      <c r="M24" t="n">
        <v>56215.4505</v>
      </c>
      <c r="N24" s="1" t="n">
        <v>41197</v>
      </c>
      <c r="O24" t="n">
        <v>19.3401</v>
      </c>
      <c r="P24" t="n">
        <v>0.0581</v>
      </c>
    </row>
    <row r="25" spans="1:16">
      <c r="A25" t="n">
        <v>56217.4443</v>
      </c>
      <c r="B25" s="1" t="n">
        <v>41199</v>
      </c>
      <c r="C25" t="n">
        <v>19.3501</v>
      </c>
      <c r="D25" t="n">
        <v>0.1312</v>
      </c>
      <c r="E25" t="n">
        <v>56217.4451</v>
      </c>
      <c r="F25" s="1" t="n">
        <v>41199</v>
      </c>
      <c r="G25" t="n">
        <v>19.3963</v>
      </c>
      <c r="H25" t="n">
        <v>0.0825</v>
      </c>
      <c r="I25" t="n">
        <v>56302.3011</v>
      </c>
      <c r="J25" s="1" t="n">
        <v>41284</v>
      </c>
      <c r="K25" t="n">
        <v>18.8519</v>
      </c>
      <c r="L25" t="n">
        <v>0.1437</v>
      </c>
      <c r="M25" t="n">
        <v>56217.4481</v>
      </c>
      <c r="N25" s="1" t="n">
        <v>41199</v>
      </c>
      <c r="O25" t="n">
        <v>19.3404</v>
      </c>
      <c r="P25" t="n">
        <v>0.0581</v>
      </c>
    </row>
    <row r="26" spans="1:16">
      <c r="A26" t="n">
        <v>56254.4183</v>
      </c>
      <c r="B26" s="1" t="n">
        <v>41236</v>
      </c>
      <c r="C26" t="n">
        <v>19.3575</v>
      </c>
      <c r="D26" t="n">
        <v>0.1311</v>
      </c>
      <c r="E26" t="n">
        <v>56254.42</v>
      </c>
      <c r="F26" s="1" t="n">
        <v>41236</v>
      </c>
      <c r="G26" t="n">
        <v>19.3931</v>
      </c>
      <c r="H26" t="n">
        <v>0.0825</v>
      </c>
      <c r="I26" t="n">
        <v>56337.3701</v>
      </c>
      <c r="J26" s="1" t="n">
        <v>41319</v>
      </c>
      <c r="K26" t="n">
        <v>18.8446</v>
      </c>
      <c r="L26" t="n">
        <v>0.1437</v>
      </c>
      <c r="M26" t="n">
        <v>56254.4221</v>
      </c>
      <c r="N26" s="1" t="n">
        <v>41236</v>
      </c>
      <c r="O26" t="n">
        <v>19.3543</v>
      </c>
      <c r="P26" t="n">
        <v>0.0581</v>
      </c>
    </row>
    <row r="27" spans="1:16">
      <c r="A27" t="n">
        <v>56301.2189</v>
      </c>
      <c r="B27" s="1" t="n">
        <v>41283</v>
      </c>
      <c r="C27" t="n">
        <v>19.3516</v>
      </c>
      <c r="D27" t="n">
        <v>0.1311</v>
      </c>
      <c r="E27" t="n">
        <v>56301.204</v>
      </c>
      <c r="F27" s="1" t="n">
        <v>41283</v>
      </c>
      <c r="G27" t="n">
        <v>19.3909</v>
      </c>
      <c r="H27" t="n">
        <v>0.0825</v>
      </c>
      <c r="I27" t="n">
        <v>56417.1459</v>
      </c>
      <c r="J27" s="1" t="n">
        <v>41399</v>
      </c>
      <c r="K27" t="n">
        <v>18.856</v>
      </c>
      <c r="L27" t="n">
        <v>0.1437</v>
      </c>
      <c r="M27" t="n">
        <v>56301.2228</v>
      </c>
      <c r="N27" s="1" t="n">
        <v>41283</v>
      </c>
      <c r="O27" t="n">
        <v>19.3573</v>
      </c>
      <c r="P27" t="n">
        <v>0.0581</v>
      </c>
    </row>
    <row r="28" spans="1:16">
      <c r="A28" t="n">
        <v>56302.299</v>
      </c>
      <c r="B28" s="1" t="n">
        <v>41284</v>
      </c>
      <c r="C28" t="n">
        <v>19.3345</v>
      </c>
      <c r="D28" t="n">
        <v>0.1311</v>
      </c>
      <c r="E28" t="n">
        <v>56301.2374</v>
      </c>
      <c r="F28" s="1" t="n">
        <v>41283</v>
      </c>
      <c r="G28" t="n">
        <v>19.4073</v>
      </c>
      <c r="H28" t="n">
        <v>0.0825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19.3411</v>
      </c>
      <c r="P28" t="n">
        <v>0.0581</v>
      </c>
    </row>
    <row r="29" spans="1:16">
      <c r="A29" t="n">
        <v>56337.3681</v>
      </c>
      <c r="B29" s="1" t="n">
        <v>41319</v>
      </c>
      <c r="C29" t="n">
        <v>19.3383</v>
      </c>
      <c r="D29" t="n">
        <v>0.1311</v>
      </c>
      <c r="E29" t="n">
        <v>56302.3009</v>
      </c>
      <c r="F29" s="1" t="n">
        <v>41284</v>
      </c>
      <c r="G29" t="n">
        <v>19.3831</v>
      </c>
      <c r="H29" t="n">
        <v>0.0825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19.3384</v>
      </c>
      <c r="P29" t="n">
        <v>0.0581</v>
      </c>
    </row>
    <row r="30" spans="1:16">
      <c r="A30" t="n">
        <v>56417.1438</v>
      </c>
      <c r="B30" s="1" t="n">
        <v>41399</v>
      </c>
      <c r="C30" t="n">
        <v>19.3386</v>
      </c>
      <c r="D30" t="n">
        <v>0.1311</v>
      </c>
      <c r="E30" t="n">
        <v>56337.3699</v>
      </c>
      <c r="F30" s="1" t="n">
        <v>41319</v>
      </c>
      <c r="G30" t="n">
        <v>19.4035</v>
      </c>
      <c r="H30" t="n">
        <v>0.0825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19.3331</v>
      </c>
      <c r="P30" t="n">
        <v>0.0581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19.4053</v>
      </c>
      <c r="H31" t="n">
        <v>0.0825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2018-01-17T20:32:58Z</dcterms:created>
  <dcterms:modified xmlns:dcterms="http://purl.org/dc/terms/" xmlns:xsi="http://www.w3.org/2001/XMLSchema-instance" xsi:type="dcterms:W3CDTF">2018-01-17T20:32:58Z</dcterms:modified>
  <cp:lastModifiedBy/>
  <cp:category/>
  <cp:contentStatus/>
  <cp:version/>
  <cp:revision/>
  <cp:keywords/>
</cp:coreProperties>
</file>