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<sst xmlns="http://schemas.openxmlformats.org/spreadsheetml/2006/main" uniqueCount="6">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</sst>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20.531</v>
      </c>
      <c r="C2" t="n">
        <v>0.0161</v>
      </c>
      <c r="D2" t="n">
        <v>54116.301</v>
      </c>
      <c r="E2" t="n">
        <v>19.8279</v>
      </c>
      <c r="F2" t="n">
        <v>0.0237</v>
      </c>
      <c r="G2" t="n">
        <v>54533.2175</v>
      </c>
      <c r="H2" t="n">
        <v>21.0225</v>
      </c>
      <c r="I2" t="n">
        <v>0.0377</v>
      </c>
      <c r="J2" t="n">
        <v>54533.2164</v>
      </c>
      <c r="K2" t="n">
        <v>19.4665</v>
      </c>
      <c r="L2" t="n">
        <v>0.0541</v>
      </c>
    </row>
    <row r="3" spans="1:12">
      <c r="A3" t="n">
        <v>54127.3155</v>
      </c>
      <c r="B3" t="n">
        <v>20.5014</v>
      </c>
      <c r="C3" t="n">
        <v>0.0162</v>
      </c>
      <c r="D3" t="n">
        <v>54127.3171</v>
      </c>
      <c r="E3" t="n">
        <v>19.8095</v>
      </c>
      <c r="F3" t="n">
        <v>0.0236</v>
      </c>
      <c r="G3" t="n">
        <v>54534.3515</v>
      </c>
      <c r="H3" t="n">
        <v>20.9976</v>
      </c>
      <c r="I3" t="n">
        <v>0.0379</v>
      </c>
      <c r="J3" t="n">
        <v>54534.3503</v>
      </c>
      <c r="K3" t="n">
        <v>19.4667</v>
      </c>
      <c r="L3" t="n">
        <v>0.0541</v>
      </c>
    </row>
    <row r="4" spans="1:12">
      <c r="A4" t="n">
        <v>54127.4098</v>
      </c>
      <c r="B4" t="n">
        <v>20.4907</v>
      </c>
      <c r="C4" t="n">
        <v>0.016</v>
      </c>
      <c r="D4" t="n">
        <v>54127.3528</v>
      </c>
      <c r="E4" t="n">
        <v>19.8074</v>
      </c>
      <c r="F4" t="n">
        <v>0.0236</v>
      </c>
      <c r="G4" t="n">
        <v>54535.3022</v>
      </c>
      <c r="H4" t="n">
        <v>21.0213</v>
      </c>
      <c r="I4" t="n">
        <v>0.0373</v>
      </c>
      <c r="J4" t="n">
        <v>54535.3008</v>
      </c>
      <c r="K4" t="n">
        <v>19.4697</v>
      </c>
      <c r="L4" t="n">
        <v>0.0541</v>
      </c>
    </row>
    <row r="5" spans="1:12">
      <c r="A5" t="n">
        <v>54127.5056</v>
      </c>
      <c r="B5" t="n">
        <v>20.5006</v>
      </c>
      <c r="C5" t="n">
        <v>0.0158</v>
      </c>
      <c r="D5" t="n">
        <v>54149.238</v>
      </c>
      <c r="E5" t="n">
        <v>19.7888</v>
      </c>
      <c r="F5" t="n">
        <v>0.0236</v>
      </c>
      <c r="G5" t="n">
        <v>54536.1538</v>
      </c>
      <c r="H5" t="n">
        <v>21.0231</v>
      </c>
      <c r="I5" t="n">
        <v>0.0377</v>
      </c>
      <c r="J5" t="n">
        <v>54536.1527</v>
      </c>
      <c r="K5" t="n">
        <v>19.4748</v>
      </c>
      <c r="L5" t="n">
        <v>0.0541</v>
      </c>
    </row>
    <row r="6" spans="1:12">
      <c r="A6" t="n">
        <v>54149.2425</v>
      </c>
      <c r="B6" t="n">
        <v>20.4767</v>
      </c>
      <c r="C6" t="n">
        <v>0.0158</v>
      </c>
      <c r="D6" t="n">
        <v>54149.2574</v>
      </c>
      <c r="E6" t="n">
        <v>19.792</v>
      </c>
      <c r="F6" t="n">
        <v>0.0236</v>
      </c>
      <c r="G6" t="n">
        <v>54537.4059</v>
      </c>
      <c r="H6" t="n">
        <v>20.994</v>
      </c>
      <c r="I6" t="n">
        <v>0.0372</v>
      </c>
      <c r="J6" t="n">
        <v>54537.4046</v>
      </c>
      <c r="K6" t="n">
        <v>19.4782</v>
      </c>
      <c r="L6" t="n">
        <v>0.0541</v>
      </c>
    </row>
    <row r="7" spans="1:12">
      <c r="A7" t="n">
        <v>54149.2619</v>
      </c>
      <c r="B7" t="n">
        <v>20.4554</v>
      </c>
      <c r="C7" t="n">
        <v>0.0158</v>
      </c>
      <c r="D7" t="n">
        <v>54150.3286</v>
      </c>
      <c r="E7" t="n">
        <v>19.785</v>
      </c>
      <c r="F7" t="n">
        <v>0.0236</v>
      </c>
      <c r="G7" t="n">
        <v>54538.1938</v>
      </c>
      <c r="H7" t="n">
        <v>20.9914</v>
      </c>
      <c r="I7" t="n">
        <v>0.0397</v>
      </c>
      <c r="J7" t="n">
        <v>54538.1927</v>
      </c>
      <c r="K7" t="n">
        <v>19.4706</v>
      </c>
      <c r="L7" t="n">
        <v>0.0541</v>
      </c>
    </row>
    <row r="8" spans="1:12">
      <c r="A8" t="n">
        <v>54152.347</v>
      </c>
      <c r="B8" t="n">
        <v>20.463</v>
      </c>
      <c r="C8" t="n">
        <v>0.0157</v>
      </c>
      <c r="D8" t="n">
        <v>54152.336</v>
      </c>
      <c r="E8" t="n">
        <v>19.7929</v>
      </c>
      <c r="F8" t="n">
        <v>0.0236</v>
      </c>
      <c r="G8" t="n">
        <v>54590.2088</v>
      </c>
      <c r="H8" t="n">
        <v>21.1653</v>
      </c>
      <c r="I8" t="n">
        <v>0.0371</v>
      </c>
      <c r="J8" t="n">
        <v>54590.208</v>
      </c>
      <c r="K8" t="n">
        <v>19.5443</v>
      </c>
      <c r="L8" t="n">
        <v>0.0541</v>
      </c>
    </row>
    <row r="9" spans="1:12">
      <c r="A9" t="n">
        <v>54201.2272</v>
      </c>
      <c r="B9" t="n">
        <v>20.5797</v>
      </c>
      <c r="C9" t="n">
        <v>0.0159</v>
      </c>
      <c r="D9" t="n">
        <v>54152.3425</v>
      </c>
      <c r="E9" t="n">
        <v>19.7889</v>
      </c>
      <c r="F9" t="n">
        <v>0.0236</v>
      </c>
      <c r="G9" t="n">
        <v>54792.4309</v>
      </c>
      <c r="H9" t="n">
        <v>20.9752</v>
      </c>
      <c r="I9" t="n">
        <v>0.0374</v>
      </c>
      <c r="J9" t="n">
        <v>54861.1288</v>
      </c>
      <c r="K9" t="n">
        <v>19.5731</v>
      </c>
      <c r="L9" t="n">
        <v>0.0541</v>
      </c>
    </row>
    <row r="10" spans="1:12">
      <c r="A10" t="n">
        <v>54201.2409</v>
      </c>
      <c r="B10" t="n">
        <v>20.5865</v>
      </c>
      <c r="C10" t="n">
        <v>0.0158</v>
      </c>
      <c r="D10" t="n">
        <v>54156.1547</v>
      </c>
      <c r="E10" t="n">
        <v>19.7432</v>
      </c>
      <c r="F10" t="n">
        <v>0.0236</v>
      </c>
      <c r="G10" t="n">
        <v>54793.5106</v>
      </c>
      <c r="H10" t="n">
        <v>20.9293</v>
      </c>
      <c r="I10" t="n">
        <v>0.0376</v>
      </c>
      <c r="J10" t="n">
        <v>54862.3062</v>
      </c>
      <c r="K10" t="n">
        <v>19.5741</v>
      </c>
      <c r="L10" t="n">
        <v>0.0542</v>
      </c>
    </row>
    <row r="11" spans="1:12">
      <c r="A11" t="n">
        <v>54201.2512</v>
      </c>
      <c r="B11" t="n">
        <v>20.5725</v>
      </c>
      <c r="C11" t="n">
        <v>0.0158</v>
      </c>
      <c r="D11" t="n">
        <v>54174.142</v>
      </c>
      <c r="E11" t="n">
        <v>19.8107</v>
      </c>
      <c r="F11" t="n">
        <v>0.0236</v>
      </c>
      <c r="G11" t="n">
        <v>54794.4906</v>
      </c>
      <c r="H11" t="n">
        <v>21.0123</v>
      </c>
      <c r="I11" t="n">
        <v>0.0381</v>
      </c>
      <c r="J11" t="n">
        <v>54912.1608</v>
      </c>
      <c r="K11" t="n">
        <v>19.5024</v>
      </c>
      <c r="L11" t="n">
        <v>0.0541</v>
      </c>
    </row>
    <row r="12" spans="1:12">
      <c r="A12" t="n">
        <v>54230.2281</v>
      </c>
      <c r="B12" t="n">
        <v>20.5439</v>
      </c>
      <c r="C12" t="n">
        <v>0.0157</v>
      </c>
      <c r="D12" t="n">
        <v>54174.1496</v>
      </c>
      <c r="E12" t="n">
        <v>19.8067</v>
      </c>
      <c r="F12" t="n">
        <v>0.0236</v>
      </c>
      <c r="G12" t="n">
        <v>54860.2027</v>
      </c>
      <c r="H12" t="n">
        <v>21.1972</v>
      </c>
      <c r="I12" t="n">
        <v>0.0378</v>
      </c>
      <c r="J12" t="n">
        <v>54914.1272</v>
      </c>
      <c r="K12" t="n">
        <v>19.7811</v>
      </c>
      <c r="L12" t="n">
        <v>0.0545</v>
      </c>
    </row>
    <row r="13" spans="1:12">
      <c r="A13" t="n">
        <v>54260.1673</v>
      </c>
      <c r="B13" t="n">
        <v>20.4531</v>
      </c>
      <c r="C13" t="n">
        <v>0.0157</v>
      </c>
      <c r="D13" t="n">
        <v>54176.3057</v>
      </c>
      <c r="E13" t="n">
        <v>19.8179</v>
      </c>
      <c r="F13" t="n">
        <v>0.0236</v>
      </c>
      <c r="G13" t="n">
        <v>54861.1299</v>
      </c>
      <c r="H13" t="n">
        <v>21.1923</v>
      </c>
      <c r="I13" t="n">
        <v>0.0387</v>
      </c>
      <c r="J13" t="n">
        <v>55126.4945</v>
      </c>
      <c r="K13" t="n">
        <v>19.5197</v>
      </c>
      <c r="L13" t="n">
        <v>0.0541</v>
      </c>
    </row>
    <row r="14" spans="1:12">
      <c r="A14" t="n">
        <v>54261.1672</v>
      </c>
      <c r="B14" t="n">
        <v>20.4488</v>
      </c>
      <c r="C14" t="n">
        <v>0.0158</v>
      </c>
      <c r="D14" t="n">
        <v>54179.1731</v>
      </c>
      <c r="E14" t="n">
        <v>19.8213</v>
      </c>
      <c r="F14" t="n">
        <v>0.0236</v>
      </c>
      <c r="G14" t="n">
        <v>54912.1617</v>
      </c>
      <c r="H14" t="n">
        <v>21.0565</v>
      </c>
      <c r="I14" t="n">
        <v>0.0373</v>
      </c>
      <c r="J14" t="n">
        <v>55273.2719</v>
      </c>
      <c r="K14" t="n">
        <v>19.4827</v>
      </c>
      <c r="L14" t="n">
        <v>0.0541</v>
      </c>
    </row>
    <row r="15" spans="1:12">
      <c r="A15" t="n">
        <v>54264.169</v>
      </c>
      <c r="B15" t="n">
        <v>20.4445</v>
      </c>
      <c r="C15" t="n">
        <v>0.0157</v>
      </c>
      <c r="D15" t="n">
        <v>54201.2183</v>
      </c>
      <c r="E15" t="n">
        <v>19.8473</v>
      </c>
      <c r="F15" t="n">
        <v>0.0236</v>
      </c>
      <c r="G15" t="n">
        <v>55126.4993</v>
      </c>
      <c r="H15" t="n">
        <v>21.201</v>
      </c>
      <c r="I15" t="n">
        <v>0.0377</v>
      </c>
      <c r="J15" t="n">
        <v>55536.299</v>
      </c>
      <c r="K15" t="n">
        <v>19.56</v>
      </c>
      <c r="L15" t="n">
        <v>0.0541</v>
      </c>
    </row>
    <row r="16" spans="1:12">
      <c r="A16" t="n">
        <v>54265.1889</v>
      </c>
      <c r="B16" t="n">
        <v>20.4386</v>
      </c>
      <c r="C16" t="n">
        <v>0.0157</v>
      </c>
      <c r="D16" t="n">
        <v>54201.2281</v>
      </c>
      <c r="E16" t="n">
        <v>19.8512</v>
      </c>
      <c r="F16" t="n">
        <v>0.0236</v>
      </c>
      <c r="G16" t="n">
        <v>55208.3208</v>
      </c>
      <c r="H16" t="n">
        <v>21.0963</v>
      </c>
      <c r="I16" t="n">
        <v>0.0368</v>
      </c>
      <c r="J16" t="n">
        <v>55538.3359</v>
      </c>
      <c r="K16" t="n">
        <v>19.5311</v>
      </c>
      <c r="L16" t="n">
        <v>0.0541</v>
      </c>
    </row>
    <row r="17" spans="1:12">
      <c r="A17" t="n">
        <v>54384.4754</v>
      </c>
      <c r="B17" t="n">
        <v>20.582</v>
      </c>
      <c r="C17" t="n">
        <v>0.0158</v>
      </c>
      <c r="D17" t="n">
        <v>54201.2436</v>
      </c>
      <c r="E17" t="n">
        <v>19.8619</v>
      </c>
      <c r="F17" t="n">
        <v>0.0236</v>
      </c>
      <c r="G17" t="n">
        <v>55273.273</v>
      </c>
      <c r="H17" t="n">
        <v>21.0478</v>
      </c>
      <c r="I17" t="n">
        <v>0.0375</v>
      </c>
      <c r="J17" t="n">
        <v>55540.344</v>
      </c>
      <c r="K17" t="n">
        <v>19.5789</v>
      </c>
      <c r="L17" t="n">
        <v>0.0542</v>
      </c>
    </row>
    <row r="18" spans="1:12">
      <c r="A18" t="n">
        <v>54384.4859</v>
      </c>
      <c r="B18" t="n">
        <v>20.5891</v>
      </c>
      <c r="C18" t="n">
        <v>0.0158</v>
      </c>
      <c r="D18" t="n">
        <v>54205.1793</v>
      </c>
      <c r="E18" t="n">
        <v>19.8512</v>
      </c>
      <c r="F18" t="n">
        <v>0.0236</v>
      </c>
      <c r="G18" t="n">
        <v>55536.3</v>
      </c>
      <c r="H18" t="n">
        <v>21.2966</v>
      </c>
      <c r="I18" t="n">
        <v>0.0375</v>
      </c>
      <c r="J18" t="n">
        <v>55679.2544</v>
      </c>
      <c r="K18" t="n">
        <v>19.4565</v>
      </c>
      <c r="L18" t="n">
        <v>0.0541</v>
      </c>
    </row>
    <row r="19" spans="1:12">
      <c r="A19" t="n">
        <v>54385.5129</v>
      </c>
      <c r="B19" t="n">
        <v>20.5832</v>
      </c>
      <c r="C19" t="n">
        <v>0.016</v>
      </c>
      <c r="D19" t="n">
        <v>54210.3464</v>
      </c>
      <c r="E19" t="n">
        <v>19.8546</v>
      </c>
      <c r="F19" t="n">
        <v>0.0236</v>
      </c>
      <c r="G19" t="n">
        <v>55538.337</v>
      </c>
      <c r="H19" t="n">
        <v>21.2711</v>
      </c>
      <c r="I19" t="n">
        <v>0.037</v>
      </c>
      <c r="J19" t="n">
        <v>55884.4099</v>
      </c>
      <c r="K19" t="n">
        <v>19.3946</v>
      </c>
      <c r="L19" t="n">
        <v>0.0542</v>
      </c>
    </row>
    <row r="20" spans="1:12">
      <c r="A20" t="n">
        <v>55884.4285</v>
      </c>
      <c r="B20" t="n">
        <v>20.2725</v>
      </c>
      <c r="C20" t="n">
        <v>0.0169</v>
      </c>
      <c r="D20" t="n">
        <v>54212.1806</v>
      </c>
      <c r="E20" t="n">
        <v>19.8623</v>
      </c>
      <c r="F20" t="n">
        <v>0.0236</v>
      </c>
      <c r="G20" t="n">
        <v>55540.3449</v>
      </c>
      <c r="H20" t="n">
        <v>21.297</v>
      </c>
      <c r="I20" t="n">
        <v>0.0402</v>
      </c>
      <c r="J20" t="n">
        <v>55889.4368</v>
      </c>
      <c r="K20" t="n">
        <v>19.3894</v>
      </c>
      <c r="L20" t="n">
        <v>0.0541</v>
      </c>
    </row>
    <row r="21" spans="1:12">
      <c r="A21" t="n">
        <v>55889.4381</v>
      </c>
      <c r="B21" t="n">
        <v>20.2649</v>
      </c>
      <c r="C21" t="n">
        <v>0.0158</v>
      </c>
      <c r="D21" t="n">
        <v>54213.2083</v>
      </c>
      <c r="E21" t="n">
        <v>19.8458</v>
      </c>
      <c r="F21" t="n">
        <v>0.0236</v>
      </c>
      <c r="G21" t="n">
        <v>55599.2093</v>
      </c>
      <c r="H21" t="n">
        <v>21.1061</v>
      </c>
      <c r="I21" t="n">
        <v>0.0381</v>
      </c>
      <c r="J21" t="n">
        <v>55924.4445</v>
      </c>
      <c r="K21" t="n">
        <v>19.5209</v>
      </c>
      <c r="L21" t="n">
        <v>0.0541</v>
      </c>
    </row>
    <row r="22" spans="1:12">
      <c r="A22" t="n">
        <v>56301.2811</v>
      </c>
      <c r="B22" t="n">
        <v>20.5761</v>
      </c>
      <c r="C22" t="n">
        <v>0.016</v>
      </c>
      <c r="D22" t="n">
        <v>54230.2238</v>
      </c>
      <c r="E22" t="n">
        <v>19.8262</v>
      </c>
      <c r="F22" t="n">
        <v>0.0236</v>
      </c>
      <c r="G22" t="n">
        <v>55603.1674</v>
      </c>
      <c r="H22" t="n">
        <v>21.208</v>
      </c>
      <c r="I22" t="n">
        <v>0.0417</v>
      </c>
      <c r="J22" t="n">
        <v>55925.3754</v>
      </c>
      <c r="K22" t="n">
        <v>19.5361</v>
      </c>
      <c r="L22" t="n">
        <v>0.0541</v>
      </c>
    </row>
    <row r="23" spans="1:12">
      <c r="A23" t="s"/>
      <c r="B23" t="s"/>
      <c r="C23" t="s"/>
      <c r="D23" t="n">
        <v>54231.2219</v>
      </c>
      <c r="E23" t="n">
        <v>19.8388</v>
      </c>
      <c r="F23" t="n">
        <v>0.0236</v>
      </c>
      <c r="G23" t="n">
        <v>55679.2556</v>
      </c>
      <c r="H23" t="n">
        <v>20.9455</v>
      </c>
      <c r="I23" t="n">
        <v>0.0371</v>
      </c>
      <c r="J23" t="n">
        <v>55926.3089</v>
      </c>
      <c r="K23" t="n">
        <v>19.5579</v>
      </c>
      <c r="L23" t="n">
        <v>0.0541</v>
      </c>
    </row>
    <row r="24" spans="1:12">
      <c r="A24" t="s"/>
      <c r="B24" t="s"/>
      <c r="C24" t="s"/>
      <c r="D24" t="n">
        <v>54240.2356</v>
      </c>
      <c r="E24" t="n">
        <v>19.834</v>
      </c>
      <c r="F24" t="n">
        <v>0.0236</v>
      </c>
      <c r="G24" t="n">
        <v>55924.4459</v>
      </c>
      <c r="H24" t="n">
        <v>21.0193</v>
      </c>
      <c r="I24" t="n">
        <v>0.0367</v>
      </c>
      <c r="J24" t="n">
        <v>55927.3513</v>
      </c>
      <c r="K24" t="n">
        <v>19.5558</v>
      </c>
      <c r="L24" t="n">
        <v>0.0541</v>
      </c>
    </row>
    <row r="25" spans="1:12">
      <c r="A25" t="s"/>
      <c r="B25" t="s"/>
      <c r="C25" t="s"/>
      <c r="D25" t="n">
        <v>54260.1579</v>
      </c>
      <c r="E25" t="n">
        <v>19.7725</v>
      </c>
      <c r="F25" t="n">
        <v>0.0236</v>
      </c>
      <c r="G25" t="n">
        <v>55925.3769</v>
      </c>
      <c r="H25" t="n">
        <v>21.0736</v>
      </c>
      <c r="I25" t="n">
        <v>0.0374</v>
      </c>
      <c r="J25" t="n">
        <v>55969.117</v>
      </c>
      <c r="K25" t="n">
        <v>19.578</v>
      </c>
      <c r="L25" t="n">
        <v>0.0541</v>
      </c>
    </row>
    <row r="26" spans="1:12">
      <c r="A26" t="s"/>
      <c r="B26" t="s"/>
      <c r="C26" t="s"/>
      <c r="D26" t="n">
        <v>54260.1627</v>
      </c>
      <c r="E26" t="n">
        <v>19.7656</v>
      </c>
      <c r="F26" t="n">
        <v>0.0236</v>
      </c>
      <c r="G26" t="n">
        <v>55926.3103</v>
      </c>
      <c r="H26" t="n">
        <v>21.0737</v>
      </c>
      <c r="I26" t="n">
        <v>0.0367</v>
      </c>
      <c r="J26" t="n">
        <v>56045.1613</v>
      </c>
      <c r="K26" t="n">
        <v>19.456</v>
      </c>
      <c r="L26" t="n">
        <v>0.0541</v>
      </c>
    </row>
    <row r="27" spans="1:12">
      <c r="A27" t="s"/>
      <c r="B27" t="s"/>
      <c r="C27" t="s"/>
      <c r="D27" t="n">
        <v>54260.1759</v>
      </c>
      <c r="E27" t="n">
        <v>19.7837</v>
      </c>
      <c r="F27" t="n">
        <v>0.0236</v>
      </c>
      <c r="G27" t="n">
        <v>55927.3527</v>
      </c>
      <c r="H27" t="n">
        <v>21.1192</v>
      </c>
      <c r="I27" t="n">
        <v>0.0376</v>
      </c>
      <c r="J27" t="n">
        <v>56215.479</v>
      </c>
      <c r="K27" t="n">
        <v>19.417</v>
      </c>
      <c r="L27" t="n">
        <v>0.0541</v>
      </c>
    </row>
    <row r="28" spans="1:12">
      <c r="A28" t="s"/>
      <c r="B28" t="s"/>
      <c r="C28" t="s"/>
      <c r="D28" t="n">
        <v>54261.1626</v>
      </c>
      <c r="E28" t="n">
        <v>19.7789</v>
      </c>
      <c r="F28" t="n">
        <v>0.0236</v>
      </c>
      <c r="G28" t="n">
        <v>55969.1185</v>
      </c>
      <c r="H28" t="n">
        <v>21.1896</v>
      </c>
      <c r="I28" t="n">
        <v>0.0377</v>
      </c>
      <c r="J28" t="n">
        <v>56217.4711</v>
      </c>
      <c r="K28" t="n">
        <v>19.467</v>
      </c>
      <c r="L28" t="n">
        <v>0.0542</v>
      </c>
    </row>
    <row r="29" spans="1:12">
      <c r="A29" t="s"/>
      <c r="B29" t="s"/>
      <c r="C29" t="s"/>
      <c r="D29" t="n">
        <v>54261.1745</v>
      </c>
      <c r="E29" t="n">
        <v>19.777</v>
      </c>
      <c r="F29" t="n">
        <v>0.0236</v>
      </c>
      <c r="G29" t="n">
        <v>56045.163</v>
      </c>
      <c r="H29" t="n">
        <v>20.9283</v>
      </c>
      <c r="I29" t="n">
        <v>0.0381</v>
      </c>
      <c r="J29" t="n">
        <v>56301.2741</v>
      </c>
      <c r="K29" t="n">
        <v>19.4835</v>
      </c>
      <c r="L29" t="n">
        <v>0.0541</v>
      </c>
    </row>
    <row r="30" spans="1:12">
      <c r="A30" t="s"/>
      <c r="B30" t="s"/>
      <c r="C30" t="s"/>
      <c r="D30" t="n">
        <v>54264.1646</v>
      </c>
      <c r="E30" t="n">
        <v>19.7741</v>
      </c>
      <c r="F30" t="n">
        <v>0.0236</v>
      </c>
      <c r="G30" t="n">
        <v>56215.481</v>
      </c>
      <c r="H30" t="n">
        <v>20.9546</v>
      </c>
      <c r="I30" t="n">
        <v>0.0371</v>
      </c>
      <c r="J30" t="n">
        <v>56301.282</v>
      </c>
      <c r="K30" t="n">
        <v>19.4857</v>
      </c>
      <c r="L30" t="n">
        <v>0.0541</v>
      </c>
    </row>
    <row r="31" spans="1:12">
      <c r="A31" t="s"/>
      <c r="B31" t="s"/>
      <c r="C31" t="s"/>
      <c r="D31" t="n">
        <v>54264.1804</v>
      </c>
      <c r="E31" t="n">
        <v>19.7838</v>
      </c>
      <c r="F31" t="n">
        <v>0.0236</v>
      </c>
      <c r="G31" t="n">
        <v>56217.4733</v>
      </c>
      <c r="H31" t="n">
        <v>21.0291</v>
      </c>
      <c r="I31" t="n">
        <v>0.0397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19.7886</v>
      </c>
      <c r="F32" t="n">
        <v>0.0236</v>
      </c>
      <c r="G32" t="n">
        <v>56301.2792</v>
      </c>
      <c r="H32" t="n">
        <v>21.2116</v>
      </c>
      <c r="I32" t="n">
        <v>0.0386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19.7822</v>
      </c>
      <c r="F33" t="n">
        <v>0.0236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19.782</v>
      </c>
      <c r="F34" t="n">
        <v>0.0236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19.7784</v>
      </c>
      <c r="F35" t="n">
        <v>0.0236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19.849</v>
      </c>
      <c r="F36" t="n">
        <v>0.0236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19.8425</v>
      </c>
      <c r="F37" t="n">
        <v>0.0236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19.8333</v>
      </c>
      <c r="F38" t="n">
        <v>0.0236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19.848</v>
      </c>
      <c r="F39" t="n">
        <v>0.0236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19.8514</v>
      </c>
      <c r="F40" t="n">
        <v>0.0236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19.7882</v>
      </c>
      <c r="F41" t="n">
        <v>0.0236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19.7607</v>
      </c>
      <c r="F42" t="n">
        <v>0.0236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19.7659</v>
      </c>
      <c r="F43" t="n">
        <v>0.0236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19.748</v>
      </c>
      <c r="F44" t="n">
        <v>0.0236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19.7508</v>
      </c>
      <c r="F45" t="n">
        <v>0.0236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19.7664</v>
      </c>
      <c r="F46" t="n">
        <v>0.0236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19.7636</v>
      </c>
      <c r="F47" t="n">
        <v>0.0237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19.7571</v>
      </c>
      <c r="F48" t="n">
        <v>0.0237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19.8289</v>
      </c>
      <c r="F49" t="n">
        <v>0.0236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19.7311</v>
      </c>
      <c r="F50" t="n">
        <v>0.0236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19.742</v>
      </c>
      <c r="F51" t="n">
        <v>0.0236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19.7637</v>
      </c>
      <c r="F52" t="n">
        <v>0.0236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19.7389</v>
      </c>
      <c r="F53" t="n">
        <v>0.0236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19.8562</v>
      </c>
      <c r="F54" t="n">
        <v>0.0237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19.8478</v>
      </c>
      <c r="F55" t="n">
        <v>0.0237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19.8566</v>
      </c>
      <c r="F56" t="n">
        <v>0.0237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19.7881</v>
      </c>
      <c r="F57" t="n">
        <v>0.0236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19.9734</v>
      </c>
      <c r="F58" t="n">
        <v>0.0241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19.837</v>
      </c>
      <c r="F59" t="n">
        <v>0.0236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19.8408</v>
      </c>
      <c r="F60" t="n">
        <v>0.0236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19.784</v>
      </c>
      <c r="F61" t="n">
        <v>0.0236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19.7834</v>
      </c>
      <c r="F62" t="n">
        <v>0.0236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19.7763</v>
      </c>
      <c r="F63" t="n">
        <v>0.0236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19.8677</v>
      </c>
      <c r="F64" t="n">
        <v>0.0236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19.8528</v>
      </c>
      <c r="F65" t="n">
        <v>0.0236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19.8751</v>
      </c>
      <c r="F66" t="n">
        <v>0.0237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19.8167</v>
      </c>
      <c r="F67" t="n">
        <v>0.0237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19.7885</v>
      </c>
      <c r="F68" t="n">
        <v>0.0236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19.7242</v>
      </c>
      <c r="F69" t="n">
        <v>0.0236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19.7242</v>
      </c>
      <c r="F70" t="n">
        <v>0.0236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19.6852</v>
      </c>
      <c r="F71" t="n">
        <v>0.0236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19.8185</v>
      </c>
      <c r="F72" t="n">
        <v>0.0236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19.8257</v>
      </c>
      <c r="F73" t="n">
        <v>0.0236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19.8235</v>
      </c>
      <c r="F74" t="n">
        <v>0.0236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19.8297</v>
      </c>
      <c r="F75" t="n">
        <v>0.0236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19.8837</v>
      </c>
      <c r="F76" t="n">
        <v>0.0237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19.7282</v>
      </c>
      <c r="F77" t="n">
        <v>0.0236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19.7088</v>
      </c>
      <c r="F78" t="n">
        <v>0.0236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19.7378</v>
      </c>
      <c r="F79" t="n">
        <v>0.0237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19.8099</v>
      </c>
      <c r="F80" t="n">
        <v>0.0237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