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<sst xmlns="http://schemas.openxmlformats.org/spreadsheetml/2006/main" uniqueCount="5">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</sst>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20.4433</v>
      </c>
      <c r="C2" t="n">
        <v>0.0137</v>
      </c>
      <c r="D2" t="n">
        <v>54116.301</v>
      </c>
      <c r="E2" t="n">
        <v>20.0742</v>
      </c>
      <c r="F2" t="n">
        <v>0.0368</v>
      </c>
      <c r="G2" t="n">
        <v>54533.2175</v>
      </c>
      <c r="H2" t="n">
        <v>20.9353</v>
      </c>
      <c r="I2" t="n">
        <v>0.0359</v>
      </c>
    </row>
    <row r="3" spans="1:9">
      <c r="A3" t="n">
        <v>54127.3155</v>
      </c>
      <c r="B3" t="n">
        <v>20.3954</v>
      </c>
      <c r="C3" t="n">
        <v>0.0138</v>
      </c>
      <c r="D3" t="n">
        <v>54127.3171</v>
      </c>
      <c r="E3" t="n">
        <v>20.0367</v>
      </c>
      <c r="F3" t="n">
        <v>0.0367</v>
      </c>
      <c r="G3" t="n">
        <v>54534.3515</v>
      </c>
      <c r="H3" t="n">
        <v>20.8802</v>
      </c>
      <c r="I3" t="n">
        <v>0.0359</v>
      </c>
    </row>
    <row r="4" spans="1:9">
      <c r="A4" t="n">
        <v>54127.4098</v>
      </c>
      <c r="B4" t="n">
        <v>20.4041</v>
      </c>
      <c r="C4" t="n">
        <v>0.0136</v>
      </c>
      <c r="D4" t="n">
        <v>54127.3528</v>
      </c>
      <c r="E4" t="n">
        <v>20.0402</v>
      </c>
      <c r="F4" t="n">
        <v>0.0367</v>
      </c>
      <c r="G4" t="n">
        <v>54535.3022</v>
      </c>
      <c r="H4" t="n">
        <v>20.9022</v>
      </c>
      <c r="I4" t="n">
        <v>0.0355</v>
      </c>
    </row>
    <row r="5" spans="1:9">
      <c r="A5" t="n">
        <v>54127.5056</v>
      </c>
      <c r="B5" t="n">
        <v>20.4109</v>
      </c>
      <c r="C5" t="n">
        <v>0.0134</v>
      </c>
      <c r="D5" t="n">
        <v>54149.238</v>
      </c>
      <c r="E5" t="n">
        <v>20.0391</v>
      </c>
      <c r="F5" t="n">
        <v>0.0367</v>
      </c>
      <c r="G5" t="n">
        <v>54536.1538</v>
      </c>
      <c r="H5" t="n">
        <v>20.8719</v>
      </c>
      <c r="I5" t="n">
        <v>0.0357</v>
      </c>
    </row>
    <row r="6" spans="1:9">
      <c r="A6" t="n">
        <v>54149.2425</v>
      </c>
      <c r="B6" t="n">
        <v>20.4245</v>
      </c>
      <c r="C6" t="n">
        <v>0.0134</v>
      </c>
      <c r="D6" t="n">
        <v>54149.2574</v>
      </c>
      <c r="E6" t="n">
        <v>20.0598</v>
      </c>
      <c r="F6" t="n">
        <v>0.0367</v>
      </c>
      <c r="G6" t="n">
        <v>54537.4059</v>
      </c>
      <c r="H6" t="n">
        <v>20.8858</v>
      </c>
      <c r="I6" t="n">
        <v>0.0354</v>
      </c>
    </row>
    <row r="7" spans="1:9">
      <c r="A7" t="n">
        <v>54149.2619</v>
      </c>
      <c r="B7" t="n">
        <v>20.4256</v>
      </c>
      <c r="C7" t="n">
        <v>0.0135</v>
      </c>
      <c r="D7" t="n">
        <v>54150.3286</v>
      </c>
      <c r="E7" t="n">
        <v>20.0449</v>
      </c>
      <c r="F7" t="n">
        <v>0.0367</v>
      </c>
      <c r="G7" t="n">
        <v>54538.1938</v>
      </c>
      <c r="H7" t="n">
        <v>20.9406</v>
      </c>
      <c r="I7" t="n">
        <v>0.0378</v>
      </c>
    </row>
    <row r="8" spans="1:9">
      <c r="A8" t="n">
        <v>54152.347</v>
      </c>
      <c r="B8" t="n">
        <v>20.414</v>
      </c>
      <c r="C8" t="n">
        <v>0.0134</v>
      </c>
      <c r="D8" t="n">
        <v>54152.336</v>
      </c>
      <c r="E8" t="n">
        <v>20.0431</v>
      </c>
      <c r="F8" t="n">
        <v>0.0367</v>
      </c>
      <c r="G8" t="n">
        <v>54590.2088</v>
      </c>
      <c r="H8" t="n">
        <v>20.8803</v>
      </c>
      <c r="I8" t="n">
        <v>0.0351</v>
      </c>
    </row>
    <row r="9" spans="1:9">
      <c r="A9" t="n">
        <v>54201.2272</v>
      </c>
      <c r="B9" t="n">
        <v>20.4149</v>
      </c>
      <c r="C9" t="n">
        <v>0.0135</v>
      </c>
      <c r="D9" t="n">
        <v>54152.3425</v>
      </c>
      <c r="E9" t="n">
        <v>20.0382</v>
      </c>
      <c r="F9" t="n">
        <v>0.0367</v>
      </c>
      <c r="G9" t="n">
        <v>54792.4309</v>
      </c>
      <c r="H9" t="n">
        <v>20.8961</v>
      </c>
      <c r="I9" t="n">
        <v>0.0356</v>
      </c>
    </row>
    <row r="10" spans="1:9">
      <c r="A10" t="n">
        <v>54201.2409</v>
      </c>
      <c r="B10" t="n">
        <v>20.4224</v>
      </c>
      <c r="C10" t="n">
        <v>0.0134</v>
      </c>
      <c r="D10" t="n">
        <v>54156.1547</v>
      </c>
      <c r="E10" t="n">
        <v>20.0668</v>
      </c>
      <c r="F10" t="n">
        <v>0.0367</v>
      </c>
      <c r="G10" t="n">
        <v>54793.5106</v>
      </c>
      <c r="H10" t="n">
        <v>20.9096</v>
      </c>
      <c r="I10" t="n">
        <v>0.0359</v>
      </c>
    </row>
    <row r="11" spans="1:9">
      <c r="A11" t="n">
        <v>54201.2512</v>
      </c>
      <c r="B11" t="n">
        <v>20.4262</v>
      </c>
      <c r="C11" t="n">
        <v>0.0135</v>
      </c>
      <c r="D11" t="n">
        <v>54174.142</v>
      </c>
      <c r="E11" t="n">
        <v>20.0357</v>
      </c>
      <c r="F11" t="n">
        <v>0.0367</v>
      </c>
      <c r="G11" t="n">
        <v>54794.4906</v>
      </c>
      <c r="H11" t="n">
        <v>20.9026</v>
      </c>
      <c r="I11" t="n">
        <v>0.0361</v>
      </c>
    </row>
    <row r="12" spans="1:9">
      <c r="A12" t="n">
        <v>54230.2281</v>
      </c>
      <c r="B12" t="n">
        <v>20.4358</v>
      </c>
      <c r="C12" t="n">
        <v>0.0134</v>
      </c>
      <c r="D12" t="n">
        <v>54174.1496</v>
      </c>
      <c r="E12" t="n">
        <v>20.0416</v>
      </c>
      <c r="F12" t="n">
        <v>0.0367</v>
      </c>
      <c r="G12" t="n">
        <v>54860.2027</v>
      </c>
      <c r="H12" t="n">
        <v>20.9603</v>
      </c>
      <c r="I12" t="n">
        <v>0.0356</v>
      </c>
    </row>
    <row r="13" spans="1:9">
      <c r="A13" t="n">
        <v>54260.1673</v>
      </c>
      <c r="B13" t="n">
        <v>20.4276</v>
      </c>
      <c r="C13" t="n">
        <v>0.0134</v>
      </c>
      <c r="D13" t="n">
        <v>54176.3057</v>
      </c>
      <c r="E13" t="n">
        <v>20.0456</v>
      </c>
      <c r="F13" t="n">
        <v>0.0367</v>
      </c>
      <c r="G13" t="n">
        <v>54861.1299</v>
      </c>
      <c r="H13" t="n">
        <v>20.998</v>
      </c>
      <c r="I13" t="n">
        <v>0.0364</v>
      </c>
    </row>
    <row r="14" spans="1:9">
      <c r="A14" t="n">
        <v>54261.1672</v>
      </c>
      <c r="B14" t="n">
        <v>20.4207</v>
      </c>
      <c r="C14" t="n">
        <v>0.0135</v>
      </c>
      <c r="D14" t="n">
        <v>54179.1731</v>
      </c>
      <c r="E14" t="n">
        <v>20.0397</v>
      </c>
      <c r="F14" t="n">
        <v>0.0367</v>
      </c>
      <c r="G14" t="n">
        <v>54912.1617</v>
      </c>
      <c r="H14" t="n">
        <v>20.939</v>
      </c>
      <c r="I14" t="n">
        <v>0.0354</v>
      </c>
    </row>
    <row r="15" spans="1:9">
      <c r="A15" t="n">
        <v>54264.169</v>
      </c>
      <c r="B15" t="n">
        <v>20.4476</v>
      </c>
      <c r="C15" t="n">
        <v>0.0134</v>
      </c>
      <c r="D15" t="n">
        <v>54201.2183</v>
      </c>
      <c r="E15" t="n">
        <v>20.0471</v>
      </c>
      <c r="F15" t="n">
        <v>0.0367</v>
      </c>
      <c r="G15" t="n">
        <v>55126.4993</v>
      </c>
      <c r="H15" t="n">
        <v>20.9079</v>
      </c>
      <c r="I15" t="n">
        <v>0.0354</v>
      </c>
    </row>
    <row r="16" spans="1:9">
      <c r="A16" t="n">
        <v>54265.1889</v>
      </c>
      <c r="B16" t="n">
        <v>20.4446</v>
      </c>
      <c r="C16" t="n">
        <v>0.0134</v>
      </c>
      <c r="D16" t="n">
        <v>54201.2281</v>
      </c>
      <c r="E16" t="n">
        <v>20.0441</v>
      </c>
      <c r="F16" t="n">
        <v>0.0367</v>
      </c>
      <c r="G16" t="n">
        <v>55208.3208</v>
      </c>
      <c r="H16" t="n">
        <v>20.8835</v>
      </c>
      <c r="I16" t="n">
        <v>0.035</v>
      </c>
    </row>
    <row r="17" spans="1:9">
      <c r="A17" t="n">
        <v>54384.4754</v>
      </c>
      <c r="B17" t="n">
        <v>20.4184</v>
      </c>
      <c r="C17" t="n">
        <v>0.0134</v>
      </c>
      <c r="D17" t="n">
        <v>54201.2436</v>
      </c>
      <c r="E17" t="n">
        <v>20.0509</v>
      </c>
      <c r="F17" t="n">
        <v>0.0367</v>
      </c>
      <c r="G17" t="n">
        <v>55273.273</v>
      </c>
      <c r="H17" t="n">
        <v>20.9106</v>
      </c>
      <c r="I17" t="n">
        <v>0.0355</v>
      </c>
    </row>
    <row r="18" spans="1:9">
      <c r="A18" t="n">
        <v>54384.4859</v>
      </c>
      <c r="B18" t="n">
        <v>20.4168</v>
      </c>
      <c r="C18" t="n">
        <v>0.0134</v>
      </c>
      <c r="D18" t="n">
        <v>54205.1793</v>
      </c>
      <c r="E18" t="n">
        <v>20.05</v>
      </c>
      <c r="F18" t="n">
        <v>0.0367</v>
      </c>
      <c r="G18" t="n">
        <v>55536.3</v>
      </c>
      <c r="H18" t="n">
        <v>20.9209</v>
      </c>
      <c r="I18" t="n">
        <v>0.0352</v>
      </c>
    </row>
    <row r="19" spans="1:9">
      <c r="A19" t="n">
        <v>54385.5129</v>
      </c>
      <c r="B19" t="n">
        <v>20.4173</v>
      </c>
      <c r="C19" t="n">
        <v>0.0136</v>
      </c>
      <c r="D19" t="n">
        <v>54210.3464</v>
      </c>
      <c r="E19" t="n">
        <v>20.0521</v>
      </c>
      <c r="F19" t="n">
        <v>0.0367</v>
      </c>
      <c r="G19" t="n">
        <v>55538.337</v>
      </c>
      <c r="H19" t="n">
        <v>20.9363</v>
      </c>
      <c r="I19" t="n">
        <v>0.035</v>
      </c>
    </row>
    <row r="20" spans="1:9">
      <c r="A20" t="n">
        <v>55884.4285</v>
      </c>
      <c r="B20" t="n">
        <v>20.419</v>
      </c>
      <c r="C20" t="n">
        <v>0.0151</v>
      </c>
      <c r="D20" t="n">
        <v>54212.1806</v>
      </c>
      <c r="E20" t="n">
        <v>20.0411</v>
      </c>
      <c r="F20" t="n">
        <v>0.0367</v>
      </c>
      <c r="G20" t="n">
        <v>55540.3449</v>
      </c>
      <c r="H20" t="n">
        <v>20.9761</v>
      </c>
      <c r="I20" t="n">
        <v>0.0369</v>
      </c>
    </row>
    <row r="21" spans="1:9">
      <c r="A21" t="n">
        <v>55889.4381</v>
      </c>
      <c r="B21" t="n">
        <v>20.4025</v>
      </c>
      <c r="C21" t="n">
        <v>0.0135</v>
      </c>
      <c r="D21" t="n">
        <v>54213.2083</v>
      </c>
      <c r="E21" t="n">
        <v>20.0556</v>
      </c>
      <c r="F21" t="n">
        <v>0.0367</v>
      </c>
      <c r="G21" t="n">
        <v>55599.2093</v>
      </c>
      <c r="H21" t="n">
        <v>20.9352</v>
      </c>
      <c r="I21" t="n">
        <v>0.036</v>
      </c>
    </row>
    <row r="22" spans="1:9">
      <c r="A22" t="n">
        <v>56301.2811</v>
      </c>
      <c r="B22" t="n">
        <v>20.4292</v>
      </c>
      <c r="C22" t="n">
        <v>0.0136</v>
      </c>
      <c r="D22" t="n">
        <v>54230.2238</v>
      </c>
      <c r="E22" t="n">
        <v>20.0505</v>
      </c>
      <c r="F22" t="n">
        <v>0.0367</v>
      </c>
      <c r="G22" t="n">
        <v>55603.1674</v>
      </c>
      <c r="H22" t="n">
        <v>20.8663</v>
      </c>
      <c r="I22" t="n">
        <v>0.0378</v>
      </c>
    </row>
    <row r="23" spans="1:9">
      <c r="A23" t="s"/>
      <c r="B23" t="s"/>
      <c r="C23" t="s"/>
      <c r="D23" t="n">
        <v>54231.2219</v>
      </c>
      <c r="E23" t="n">
        <v>20.0558</v>
      </c>
      <c r="F23" t="n">
        <v>0.0367</v>
      </c>
      <c r="G23" t="n">
        <v>55679.2556</v>
      </c>
      <c r="H23" t="n">
        <v>20.8865</v>
      </c>
      <c r="I23" t="n">
        <v>0.0353</v>
      </c>
    </row>
    <row r="24" spans="1:9">
      <c r="A24" t="s"/>
      <c r="B24" t="s"/>
      <c r="C24" t="s"/>
      <c r="D24" t="n">
        <v>54240.2356</v>
      </c>
      <c r="E24" t="n">
        <v>20.0567</v>
      </c>
      <c r="F24" t="n">
        <v>0.0367</v>
      </c>
      <c r="G24" t="n">
        <v>55924.4459</v>
      </c>
      <c r="H24" t="n">
        <v>20.8128</v>
      </c>
      <c r="I24" t="n">
        <v>0.0349</v>
      </c>
    </row>
    <row r="25" spans="1:9">
      <c r="A25" t="s"/>
      <c r="B25" t="s"/>
      <c r="C25" t="s"/>
      <c r="D25" t="n">
        <v>54260.1579</v>
      </c>
      <c r="E25" t="n">
        <v>20.0493</v>
      </c>
      <c r="F25" t="n">
        <v>0.0367</v>
      </c>
      <c r="G25" t="n">
        <v>55925.3769</v>
      </c>
      <c r="H25" t="n">
        <v>20.85</v>
      </c>
      <c r="I25" t="n">
        <v>0.0354</v>
      </c>
    </row>
    <row r="26" spans="1:9">
      <c r="A26" t="s"/>
      <c r="B26" t="s"/>
      <c r="C26" t="s"/>
      <c r="D26" t="n">
        <v>54260.1627</v>
      </c>
      <c r="E26" t="n">
        <v>20.0615</v>
      </c>
      <c r="F26" t="n">
        <v>0.0367</v>
      </c>
      <c r="G26" t="n">
        <v>55926.3103</v>
      </c>
      <c r="H26" t="n">
        <v>20.8918</v>
      </c>
      <c r="I26" t="n">
        <v>0.0349</v>
      </c>
    </row>
    <row r="27" spans="1:9">
      <c r="A27" t="s"/>
      <c r="B27" t="s"/>
      <c r="C27" t="s"/>
      <c r="D27" t="n">
        <v>54260.1759</v>
      </c>
      <c r="E27" t="n">
        <v>20.0593</v>
      </c>
      <c r="F27" t="n">
        <v>0.0367</v>
      </c>
      <c r="G27" t="n">
        <v>55927.3527</v>
      </c>
      <c r="H27" t="n">
        <v>20.8645</v>
      </c>
      <c r="I27" t="n">
        <v>0.0355</v>
      </c>
    </row>
    <row r="28" spans="1:9">
      <c r="A28" t="s"/>
      <c r="B28" t="s"/>
      <c r="C28" t="s"/>
      <c r="D28" t="n">
        <v>54261.1626</v>
      </c>
      <c r="E28" t="n">
        <v>20.0528</v>
      </c>
      <c r="F28" t="n">
        <v>0.0367</v>
      </c>
      <c r="G28" t="n">
        <v>55969.1185</v>
      </c>
      <c r="H28" t="n">
        <v>20.8827</v>
      </c>
      <c r="I28" t="n">
        <v>0.0354</v>
      </c>
    </row>
    <row r="29" spans="1:9">
      <c r="A29" t="s"/>
      <c r="B29" t="s"/>
      <c r="C29" t="s"/>
      <c r="D29" t="n">
        <v>54261.1745</v>
      </c>
      <c r="E29" t="n">
        <v>20.0488</v>
      </c>
      <c r="F29" t="n">
        <v>0.0367</v>
      </c>
      <c r="G29" t="n">
        <v>56045.163</v>
      </c>
      <c r="H29" t="n">
        <v>20.8467</v>
      </c>
      <c r="I29" t="n">
        <v>0.0361</v>
      </c>
    </row>
    <row r="30" spans="1:9">
      <c r="A30" t="s"/>
      <c r="B30" t="s"/>
      <c r="C30" t="s"/>
      <c r="D30" t="n">
        <v>54264.1646</v>
      </c>
      <c r="E30" t="n">
        <v>20.0618</v>
      </c>
      <c r="F30" t="n">
        <v>0.0367</v>
      </c>
      <c r="G30" t="n">
        <v>56215.481</v>
      </c>
      <c r="H30" t="n">
        <v>20.9034</v>
      </c>
      <c r="I30" t="n">
        <v>0.0353</v>
      </c>
    </row>
    <row r="31" spans="1:9">
      <c r="A31" t="s"/>
      <c r="B31" t="s"/>
      <c r="C31" t="s"/>
      <c r="D31" t="n">
        <v>54264.1804</v>
      </c>
      <c r="E31" t="n">
        <v>20.0618</v>
      </c>
      <c r="F31" t="n">
        <v>0.0367</v>
      </c>
      <c r="G31" t="n">
        <v>56217.4733</v>
      </c>
      <c r="H31" t="n">
        <v>20.9741</v>
      </c>
      <c r="I31" t="n">
        <v>0.0379</v>
      </c>
    </row>
    <row r="32" spans="1:9">
      <c r="A32" t="s"/>
      <c r="B32" t="s"/>
      <c r="C32" t="s"/>
      <c r="D32" t="n">
        <v>54265.1842</v>
      </c>
      <c r="E32" t="n">
        <v>20.0524</v>
      </c>
      <c r="F32" t="n">
        <v>0.0367</v>
      </c>
      <c r="G32" t="n">
        <v>56301.2792</v>
      </c>
      <c r="H32" t="n">
        <v>20.8933</v>
      </c>
      <c r="I32" t="n">
        <v>0.0359</v>
      </c>
    </row>
    <row r="33" spans="1:9">
      <c r="A33" t="s"/>
      <c r="B33" t="s"/>
      <c r="C33" t="s"/>
      <c r="D33" t="n">
        <v>54265.1954</v>
      </c>
      <c r="E33" t="n">
        <v>20.0632</v>
      </c>
      <c r="F33" t="n">
        <v>0.0367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20.0528</v>
      </c>
      <c r="F34" t="n">
        <v>0.0367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20.0568</v>
      </c>
      <c r="F35" t="n">
        <v>0.0367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20.0367</v>
      </c>
      <c r="F36" t="n">
        <v>0.0367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20.0318</v>
      </c>
      <c r="F37" t="n">
        <v>0.0367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20.0311</v>
      </c>
      <c r="F38" t="n">
        <v>0.0367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20.0433</v>
      </c>
      <c r="F39" t="n">
        <v>0.0367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20.0325</v>
      </c>
      <c r="F40" t="n">
        <v>0.0367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20.0515</v>
      </c>
      <c r="F41" t="n">
        <v>0.0367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20.0419</v>
      </c>
      <c r="F42" t="n">
        <v>0.0367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20.0394</v>
      </c>
      <c r="F43" t="n">
        <v>0.0367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20.0533</v>
      </c>
      <c r="F44" t="n">
        <v>0.0367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20.0544</v>
      </c>
      <c r="F45" t="n">
        <v>0.0367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20.0433</v>
      </c>
      <c r="F46" t="n">
        <v>0.0367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20.0547</v>
      </c>
      <c r="F47" t="n">
        <v>0.0368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20.0478</v>
      </c>
      <c r="F48" t="n">
        <v>0.0367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20.04</v>
      </c>
      <c r="F49" t="n">
        <v>0.0367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20.0409</v>
      </c>
      <c r="F50" t="n">
        <v>0.0367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20.0502</v>
      </c>
      <c r="F51" t="n">
        <v>0.0367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20.0592</v>
      </c>
      <c r="F52" t="n">
        <v>0.0367</v>
      </c>
      <c r="G52" t="s"/>
      <c r="H52" t="s"/>
      <c r="I52" t="s"/>
    </row>
    <row r="53" spans="1:9">
      <c r="A53" t="s"/>
      <c r="B53" t="s"/>
      <c r="C53" t="s"/>
      <c r="D53" t="n">
        <v>54794.486</v>
      </c>
      <c r="E53" t="n">
        <v>20.0437</v>
      </c>
      <c r="F53" t="n">
        <v>0.0367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20.0565</v>
      </c>
      <c r="F54" t="n">
        <v>0.0367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20.0486</v>
      </c>
      <c r="F55" t="n">
        <v>0.0367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20.0452</v>
      </c>
      <c r="F56" t="n">
        <v>0.0367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20.0663</v>
      </c>
      <c r="F57" t="n">
        <v>0.0367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20.3083</v>
      </c>
      <c r="F58" t="n">
        <v>0.0372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20.0346</v>
      </c>
      <c r="F59" t="n">
        <v>0.0367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20.0433</v>
      </c>
      <c r="F60" t="n">
        <v>0.0367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20.0341</v>
      </c>
      <c r="F61" t="n">
        <v>0.0367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20.0376</v>
      </c>
      <c r="F62" t="n">
        <v>0.0367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20.0466</v>
      </c>
      <c r="F63" t="n">
        <v>0.0367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20.0427</v>
      </c>
      <c r="F64" t="n">
        <v>0.0367</v>
      </c>
      <c r="G64" t="s"/>
      <c r="H64" t="s"/>
      <c r="I64" t="s"/>
    </row>
    <row r="65" spans="1:9">
      <c r="A65" t="s"/>
      <c r="B65" t="s"/>
      <c r="C65" t="s"/>
      <c r="D65" t="n">
        <v>55538.3282</v>
      </c>
      <c r="E65" t="n">
        <v>20.0367</v>
      </c>
      <c r="F65" t="n">
        <v>0.0367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20.049</v>
      </c>
      <c r="F66" t="n">
        <v>0.0368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20.0525</v>
      </c>
      <c r="F67" t="n">
        <v>0.0367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20.0363</v>
      </c>
      <c r="F68" t="n">
        <v>0.0367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20.0445</v>
      </c>
      <c r="F69" t="n">
        <v>0.0367</v>
      </c>
      <c r="G69" t="s"/>
      <c r="H69" t="s"/>
      <c r="I69" t="s"/>
    </row>
    <row r="70" spans="1:9">
      <c r="A70" t="s"/>
      <c r="B70" t="s"/>
      <c r="C70" t="s"/>
      <c r="D70" t="n">
        <v>55884.4332</v>
      </c>
      <c r="E70" t="n">
        <v>20.0445</v>
      </c>
      <c r="F70" t="n">
        <v>0.0367</v>
      </c>
      <c r="G70" t="s"/>
      <c r="H70" t="s"/>
      <c r="I70" t="s"/>
    </row>
    <row r="71" spans="1:9">
      <c r="A71" t="s"/>
      <c r="B71" t="s"/>
      <c r="C71" t="s"/>
      <c r="D71" t="n">
        <v>55889.4343</v>
      </c>
      <c r="E71" t="n">
        <v>20.0322</v>
      </c>
      <c r="F71" t="n">
        <v>0.0367</v>
      </c>
      <c r="G71" t="s"/>
      <c r="H71" t="s"/>
      <c r="I71" t="s"/>
    </row>
    <row r="72" spans="1:9">
      <c r="A72" t="s"/>
      <c r="B72" t="s"/>
      <c r="C72" t="s"/>
      <c r="D72" t="n">
        <v>55924.4421</v>
      </c>
      <c r="E72" t="n">
        <v>20.0367</v>
      </c>
      <c r="F72" t="n">
        <v>0.0367</v>
      </c>
      <c r="G72" t="s"/>
      <c r="H72" t="s"/>
      <c r="I72" t="s"/>
    </row>
    <row r="73" spans="1:9">
      <c r="A73" t="s"/>
      <c r="B73" t="s"/>
      <c r="C73" t="s"/>
      <c r="D73" t="n">
        <v>55925.373</v>
      </c>
      <c r="E73" t="n">
        <v>20.037</v>
      </c>
      <c r="F73" t="n">
        <v>0.0367</v>
      </c>
      <c r="G73" t="s"/>
      <c r="H73" t="s"/>
      <c r="I73" t="s"/>
    </row>
    <row r="74" spans="1:9">
      <c r="A74" t="s"/>
      <c r="B74" t="s"/>
      <c r="C74" t="s"/>
      <c r="D74" t="n">
        <v>55926.3065</v>
      </c>
      <c r="E74" t="n">
        <v>20.0294</v>
      </c>
      <c r="F74" t="n">
        <v>0.0367</v>
      </c>
      <c r="G74" t="s"/>
      <c r="H74" t="s"/>
      <c r="I74" t="s"/>
    </row>
    <row r="75" spans="1:9">
      <c r="A75" t="s"/>
      <c r="B75" t="s"/>
      <c r="C75" t="s"/>
      <c r="D75" t="n">
        <v>55927.3489</v>
      </c>
      <c r="E75" t="n">
        <v>20.0364</v>
      </c>
      <c r="F75" t="n">
        <v>0.0367</v>
      </c>
      <c r="G75" t="s"/>
      <c r="H75" t="s"/>
      <c r="I75" t="s"/>
    </row>
    <row r="76" spans="1:9">
      <c r="A76" t="s"/>
      <c r="B76" t="s"/>
      <c r="C76" t="s"/>
      <c r="D76" t="n">
        <v>55969.1147</v>
      </c>
      <c r="E76" t="n">
        <v>20.0365</v>
      </c>
      <c r="F76" t="n">
        <v>0.0367</v>
      </c>
      <c r="G76" t="s"/>
      <c r="H76" t="s"/>
      <c r="I76" t="s"/>
    </row>
    <row r="77" spans="1:9">
      <c r="A77" t="s"/>
      <c r="B77" t="s"/>
      <c r="C77" t="s"/>
      <c r="D77" t="n">
        <v>56045.1592</v>
      </c>
      <c r="E77" t="n">
        <v>20.0431</v>
      </c>
      <c r="F77" t="n">
        <v>0.0367</v>
      </c>
      <c r="G77" t="s"/>
      <c r="H77" t="s"/>
      <c r="I77" t="s"/>
    </row>
    <row r="78" spans="1:9">
      <c r="A78" t="s"/>
      <c r="B78" t="s"/>
      <c r="C78" t="s"/>
      <c r="D78" t="n">
        <v>56215.4771</v>
      </c>
      <c r="E78" t="n">
        <v>20.0285</v>
      </c>
      <c r="F78" t="n">
        <v>0.0367</v>
      </c>
      <c r="G78" t="s"/>
      <c r="H78" t="s"/>
      <c r="I78" t="s"/>
    </row>
    <row r="79" spans="1:9">
      <c r="A79" t="s"/>
      <c r="B79" t="s"/>
      <c r="C79" t="s"/>
      <c r="D79" t="n">
        <v>56217.4694</v>
      </c>
      <c r="E79" t="n">
        <v>20.0511</v>
      </c>
      <c r="F79" t="n">
        <v>0.0368</v>
      </c>
      <c r="G79" t="s"/>
      <c r="H79" t="s"/>
      <c r="I79" t="s"/>
    </row>
    <row r="80" spans="1:9">
      <c r="A80" t="s"/>
      <c r="B80" t="s"/>
      <c r="C80" t="s"/>
      <c r="D80" t="n">
        <v>56301.2753</v>
      </c>
      <c r="E80" t="n">
        <v>20.0367</v>
      </c>
      <c r="F80" t="n">
        <v>0.0367</v>
      </c>
      <c r="G80" t="s"/>
      <c r="H80" t="s"/>
      <c r="I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