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<sst xmlns="http://schemas.openxmlformats.org/spreadsheetml/2006/main" uniqueCount="6">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</sst>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19.8604</v>
      </c>
      <c r="C2" t="n">
        <v>0.036</v>
      </c>
      <c r="D2" t="n">
        <v>54116.301</v>
      </c>
      <c r="E2" t="n">
        <v>19.5873</v>
      </c>
      <c r="F2" t="n">
        <v>0.0571</v>
      </c>
      <c r="G2" t="n">
        <v>54533.2175</v>
      </c>
      <c r="H2" t="n">
        <v>19.5735</v>
      </c>
      <c r="I2" t="n">
        <v>0.07290000000000001</v>
      </c>
      <c r="J2" t="n">
        <v>54533.2164</v>
      </c>
      <c r="K2" t="n">
        <v>19.5363</v>
      </c>
      <c r="L2" t="n">
        <v>0.0296</v>
      </c>
    </row>
    <row r="3" spans="1:12">
      <c r="A3" t="n">
        <v>54127.3155</v>
      </c>
      <c r="B3" t="n">
        <v>19.8825</v>
      </c>
      <c r="C3" t="n">
        <v>0.036</v>
      </c>
      <c r="D3" t="n">
        <v>54127.3171</v>
      </c>
      <c r="E3" t="n">
        <v>19.5797</v>
      </c>
      <c r="F3" t="n">
        <v>0.0571</v>
      </c>
      <c r="G3" t="n">
        <v>54534.3515</v>
      </c>
      <c r="H3" t="n">
        <v>19.6069</v>
      </c>
      <c r="I3" t="n">
        <v>0.07290000000000001</v>
      </c>
      <c r="J3" t="n">
        <v>54534.3503</v>
      </c>
      <c r="K3" t="n">
        <v>19.5569</v>
      </c>
      <c r="L3" t="n">
        <v>0.0296</v>
      </c>
    </row>
    <row r="4" spans="1:12">
      <c r="A4" t="n">
        <v>54127.4098</v>
      </c>
      <c r="B4" t="n">
        <v>19.8916</v>
      </c>
      <c r="C4" t="n">
        <v>0.036</v>
      </c>
      <c r="D4" t="n">
        <v>54127.3528</v>
      </c>
      <c r="E4" t="n">
        <v>19.587</v>
      </c>
      <c r="F4" t="n">
        <v>0.0571</v>
      </c>
      <c r="G4" t="n">
        <v>54535.3022</v>
      </c>
      <c r="H4" t="n">
        <v>19.558</v>
      </c>
      <c r="I4" t="n">
        <v>0.07290000000000001</v>
      </c>
      <c r="J4" t="n">
        <v>54535.3008</v>
      </c>
      <c r="K4" t="n">
        <v>19.5477</v>
      </c>
      <c r="L4" t="n">
        <v>0.0296</v>
      </c>
    </row>
    <row r="5" spans="1:12">
      <c r="A5" t="n">
        <v>54127.5056</v>
      </c>
      <c r="B5" t="n">
        <v>19.9198</v>
      </c>
      <c r="C5" t="n">
        <v>0.036</v>
      </c>
      <c r="D5" t="n">
        <v>54149.238</v>
      </c>
      <c r="E5" t="n">
        <v>19.7522</v>
      </c>
      <c r="F5" t="n">
        <v>0.0571</v>
      </c>
      <c r="G5" t="n">
        <v>54536.1538</v>
      </c>
      <c r="H5" t="n">
        <v>19.5527</v>
      </c>
      <c r="I5" t="n">
        <v>0.07290000000000001</v>
      </c>
      <c r="J5" t="n">
        <v>54536.1527</v>
      </c>
      <c r="K5" t="n">
        <v>19.5476</v>
      </c>
      <c r="L5" t="n">
        <v>0.0296</v>
      </c>
    </row>
    <row r="6" spans="1:12">
      <c r="A6" t="n">
        <v>54149.2425</v>
      </c>
      <c r="B6" t="n">
        <v>20.0573</v>
      </c>
      <c r="C6" t="n">
        <v>0.036</v>
      </c>
      <c r="D6" t="n">
        <v>54149.2574</v>
      </c>
      <c r="E6" t="n">
        <v>19.7628</v>
      </c>
      <c r="F6" t="n">
        <v>0.0571</v>
      </c>
      <c r="G6" t="n">
        <v>54537.4059</v>
      </c>
      <c r="H6" t="n">
        <v>19.4866</v>
      </c>
      <c r="I6" t="n">
        <v>0.07290000000000001</v>
      </c>
      <c r="J6" t="n">
        <v>54537.4046</v>
      </c>
      <c r="K6" t="n">
        <v>19.5547</v>
      </c>
      <c r="L6" t="n">
        <v>0.0296</v>
      </c>
    </row>
    <row r="7" spans="1:12">
      <c r="A7" t="n">
        <v>54149.2619</v>
      </c>
      <c r="B7" t="n">
        <v>20.1056</v>
      </c>
      <c r="C7" t="n">
        <v>0.036</v>
      </c>
      <c r="D7" t="n">
        <v>54150.3286</v>
      </c>
      <c r="E7" t="n">
        <v>19.7706</v>
      </c>
      <c r="F7" t="n">
        <v>0.0571</v>
      </c>
      <c r="G7" t="n">
        <v>54538.1938</v>
      </c>
      <c r="H7" t="n">
        <v>19.5238</v>
      </c>
      <c r="I7" t="n">
        <v>0.073</v>
      </c>
      <c r="J7" t="n">
        <v>54538.1927</v>
      </c>
      <c r="K7" t="n">
        <v>19.5551</v>
      </c>
      <c r="L7" t="n">
        <v>0.0297</v>
      </c>
    </row>
    <row r="8" spans="1:12">
      <c r="A8" t="n">
        <v>54152.347</v>
      </c>
      <c r="B8" t="n">
        <v>20.1102</v>
      </c>
      <c r="C8" t="n">
        <v>0.0359</v>
      </c>
      <c r="D8" t="n">
        <v>54152.336</v>
      </c>
      <c r="E8" t="n">
        <v>19.7683</v>
      </c>
      <c r="F8" t="n">
        <v>0.0571</v>
      </c>
      <c r="G8" t="n">
        <v>54590.2088</v>
      </c>
      <c r="H8" t="n">
        <v>19.3335</v>
      </c>
      <c r="I8" t="n">
        <v>0.0728</v>
      </c>
      <c r="J8" t="n">
        <v>54590.208</v>
      </c>
      <c r="K8" t="n">
        <v>19.4323</v>
      </c>
      <c r="L8" t="n">
        <v>0.0296</v>
      </c>
    </row>
    <row r="9" spans="1:12">
      <c r="A9" t="n">
        <v>54201.2272</v>
      </c>
      <c r="B9" t="n">
        <v>19.7855</v>
      </c>
      <c r="C9" t="n">
        <v>0.036</v>
      </c>
      <c r="D9" t="n">
        <v>54152.3425</v>
      </c>
      <c r="E9" t="n">
        <v>19.7698</v>
      </c>
      <c r="F9" t="n">
        <v>0.0571</v>
      </c>
      <c r="G9" t="n">
        <v>54792.4309</v>
      </c>
      <c r="H9" t="n">
        <v>19.3673</v>
      </c>
      <c r="I9" t="n">
        <v>0.0728</v>
      </c>
      <c r="J9" t="n">
        <v>54861.1288</v>
      </c>
      <c r="K9" t="n">
        <v>19.4453</v>
      </c>
      <c r="L9" t="n">
        <v>0.0296</v>
      </c>
    </row>
    <row r="10" spans="1:12">
      <c r="A10" t="n">
        <v>54201.2409</v>
      </c>
      <c r="B10" t="n">
        <v>19.7763</v>
      </c>
      <c r="C10" t="n">
        <v>0.0359</v>
      </c>
      <c r="D10" t="n">
        <v>54156.1547</v>
      </c>
      <c r="E10" t="n">
        <v>19.7501</v>
      </c>
      <c r="F10" t="n">
        <v>0.0571</v>
      </c>
      <c r="G10" t="n">
        <v>54793.5106</v>
      </c>
      <c r="H10" t="n">
        <v>19.3911</v>
      </c>
      <c r="I10" t="n">
        <v>0.07290000000000001</v>
      </c>
      <c r="J10" t="n">
        <v>54862.3062</v>
      </c>
      <c r="K10" t="n">
        <v>19.452</v>
      </c>
      <c r="L10" t="n">
        <v>0.0297</v>
      </c>
    </row>
    <row r="11" spans="1:12">
      <c r="A11" t="n">
        <v>54201.2512</v>
      </c>
      <c r="B11" t="n">
        <v>19.7818</v>
      </c>
      <c r="C11" t="n">
        <v>0.0359</v>
      </c>
      <c r="D11" t="n">
        <v>54174.142</v>
      </c>
      <c r="E11" t="n">
        <v>19.6376</v>
      </c>
      <c r="F11" t="n">
        <v>0.0571</v>
      </c>
      <c r="G11" t="n">
        <v>54794.4906</v>
      </c>
      <c r="H11" t="n">
        <v>19.3526</v>
      </c>
      <c r="I11" t="n">
        <v>0.07290000000000001</v>
      </c>
      <c r="J11" t="n">
        <v>54912.1608</v>
      </c>
      <c r="K11" t="n">
        <v>19.5095</v>
      </c>
      <c r="L11" t="n">
        <v>0.0296</v>
      </c>
    </row>
    <row r="12" spans="1:12">
      <c r="A12" t="n">
        <v>54230.2281</v>
      </c>
      <c r="B12" t="n">
        <v>19.8094</v>
      </c>
      <c r="C12" t="n">
        <v>0.0359</v>
      </c>
      <c r="D12" t="n">
        <v>54174.1496</v>
      </c>
      <c r="E12" t="n">
        <v>19.6443</v>
      </c>
      <c r="F12" t="n">
        <v>0.0571</v>
      </c>
      <c r="G12" t="n">
        <v>54860.2027</v>
      </c>
      <c r="H12" t="n">
        <v>19.4592</v>
      </c>
      <c r="I12" t="n">
        <v>0.07290000000000001</v>
      </c>
      <c r="J12" t="n">
        <v>54914.1272</v>
      </c>
      <c r="K12" t="n">
        <v>19.9273</v>
      </c>
      <c r="L12" t="n">
        <v>0.0308</v>
      </c>
    </row>
    <row r="13" spans="1:12">
      <c r="A13" t="n">
        <v>54260.1673</v>
      </c>
      <c r="B13" t="n">
        <v>19.7867</v>
      </c>
      <c r="C13" t="n">
        <v>0.0359</v>
      </c>
      <c r="D13" t="n">
        <v>54176.3057</v>
      </c>
      <c r="E13" t="n">
        <v>19.6296</v>
      </c>
      <c r="F13" t="n">
        <v>0.0571</v>
      </c>
      <c r="G13" t="n">
        <v>54861.1299</v>
      </c>
      <c r="H13" t="n">
        <v>19.4523</v>
      </c>
      <c r="I13" t="n">
        <v>0.07290000000000001</v>
      </c>
      <c r="J13" t="n">
        <v>55126.4945</v>
      </c>
      <c r="K13" t="n">
        <v>19.4491</v>
      </c>
      <c r="L13" t="n">
        <v>0.0296</v>
      </c>
    </row>
    <row r="14" spans="1:12">
      <c r="A14" t="n">
        <v>54261.1672</v>
      </c>
      <c r="B14" t="n">
        <v>19.7894</v>
      </c>
      <c r="C14" t="n">
        <v>0.036</v>
      </c>
      <c r="D14" t="n">
        <v>54179.1731</v>
      </c>
      <c r="E14" t="n">
        <v>19.658</v>
      </c>
      <c r="F14" t="n">
        <v>0.0571</v>
      </c>
      <c r="G14" t="n">
        <v>54912.1617</v>
      </c>
      <c r="H14" t="n">
        <v>19.5377</v>
      </c>
      <c r="I14" t="n">
        <v>0.07290000000000001</v>
      </c>
      <c r="J14" t="n">
        <v>55273.2719</v>
      </c>
      <c r="K14" t="n">
        <v>19.4345</v>
      </c>
      <c r="L14" t="n">
        <v>0.0296</v>
      </c>
    </row>
    <row r="15" spans="1:12">
      <c r="A15" t="n">
        <v>54264.169</v>
      </c>
      <c r="B15" t="n">
        <v>19.7586</v>
      </c>
      <c r="C15" t="n">
        <v>0.0359</v>
      </c>
      <c r="D15" t="n">
        <v>54201.2183</v>
      </c>
      <c r="E15" t="n">
        <v>19.526</v>
      </c>
      <c r="F15" t="n">
        <v>0.0571</v>
      </c>
      <c r="G15" t="n">
        <v>55126.4993</v>
      </c>
      <c r="H15" t="n">
        <v>19.4334</v>
      </c>
      <c r="I15" t="n">
        <v>0.07290000000000001</v>
      </c>
      <c r="J15" t="n">
        <v>55536.299</v>
      </c>
      <c r="K15" t="n">
        <v>19.4227</v>
      </c>
      <c r="L15" t="n">
        <v>0.0296</v>
      </c>
    </row>
    <row r="16" spans="1:12">
      <c r="A16" t="n">
        <v>54265.1889</v>
      </c>
      <c r="B16" t="n">
        <v>19.7414</v>
      </c>
      <c r="C16" t="n">
        <v>0.0359</v>
      </c>
      <c r="D16" t="n">
        <v>54201.2281</v>
      </c>
      <c r="E16" t="n">
        <v>19.5245</v>
      </c>
      <c r="F16" t="n">
        <v>0.0571</v>
      </c>
      <c r="G16" t="n">
        <v>55208.3208</v>
      </c>
      <c r="H16" t="n">
        <v>19.3591</v>
      </c>
      <c r="I16" t="n">
        <v>0.0728</v>
      </c>
      <c r="J16" t="n">
        <v>55538.3359</v>
      </c>
      <c r="K16" t="n">
        <v>19.4346</v>
      </c>
      <c r="L16" t="n">
        <v>0.0296</v>
      </c>
    </row>
    <row r="17" spans="1:12">
      <c r="A17" t="n">
        <v>54384.4754</v>
      </c>
      <c r="B17" t="n">
        <v>19.8276</v>
      </c>
      <c r="C17" t="n">
        <v>0.0359</v>
      </c>
      <c r="D17" t="n">
        <v>54201.2436</v>
      </c>
      <c r="E17" t="n">
        <v>19.5215</v>
      </c>
      <c r="F17" t="n">
        <v>0.0571</v>
      </c>
      <c r="G17" t="n">
        <v>55273.273</v>
      </c>
      <c r="H17" t="n">
        <v>19.4886</v>
      </c>
      <c r="I17" t="n">
        <v>0.07290000000000001</v>
      </c>
      <c r="J17" t="n">
        <v>55540.344</v>
      </c>
      <c r="K17" t="n">
        <v>19.4629</v>
      </c>
      <c r="L17" t="n">
        <v>0.0297</v>
      </c>
    </row>
    <row r="18" spans="1:12">
      <c r="A18" t="n">
        <v>54384.4859</v>
      </c>
      <c r="B18" t="n">
        <v>19.8315</v>
      </c>
      <c r="C18" t="n">
        <v>0.0359</v>
      </c>
      <c r="D18" t="n">
        <v>54205.1793</v>
      </c>
      <c r="E18" t="n">
        <v>19.5561</v>
      </c>
      <c r="F18" t="n">
        <v>0.0571</v>
      </c>
      <c r="G18" t="n">
        <v>55536.3</v>
      </c>
      <c r="H18" t="n">
        <v>19.3758</v>
      </c>
      <c r="I18" t="n">
        <v>0.0728</v>
      </c>
      <c r="J18" t="n">
        <v>55679.2544</v>
      </c>
      <c r="K18" t="n">
        <v>19.4303</v>
      </c>
      <c r="L18" t="n">
        <v>0.0296</v>
      </c>
    </row>
    <row r="19" spans="1:12">
      <c r="A19" t="n">
        <v>54385.5129</v>
      </c>
      <c r="B19" t="n">
        <v>19.8125</v>
      </c>
      <c r="C19" t="n">
        <v>0.036</v>
      </c>
      <c r="D19" t="n">
        <v>54210.3464</v>
      </c>
      <c r="E19" t="n">
        <v>19.5405</v>
      </c>
      <c r="F19" t="n">
        <v>0.0571</v>
      </c>
      <c r="G19" t="n">
        <v>55538.337</v>
      </c>
      <c r="H19" t="n">
        <v>19.4071</v>
      </c>
      <c r="I19" t="n">
        <v>0.0728</v>
      </c>
      <c r="J19" t="n">
        <v>55884.4099</v>
      </c>
      <c r="K19" t="n">
        <v>19.2781</v>
      </c>
      <c r="L19" t="n">
        <v>0.0297</v>
      </c>
    </row>
    <row r="20" spans="1:12">
      <c r="A20" t="n">
        <v>55884.4285</v>
      </c>
      <c r="B20" t="n">
        <v>19.7447</v>
      </c>
      <c r="C20" t="n">
        <v>0.0361</v>
      </c>
      <c r="D20" t="n">
        <v>54212.1806</v>
      </c>
      <c r="E20" t="n">
        <v>19.4974</v>
      </c>
      <c r="F20" t="n">
        <v>0.0571</v>
      </c>
      <c r="G20" t="n">
        <v>55540.3449</v>
      </c>
      <c r="H20" t="n">
        <v>19.4046</v>
      </c>
      <c r="I20" t="n">
        <v>0.07290000000000001</v>
      </c>
      <c r="J20" t="n">
        <v>55889.4368</v>
      </c>
      <c r="K20" t="n">
        <v>19.2533</v>
      </c>
      <c r="L20" t="n">
        <v>0.0296</v>
      </c>
    </row>
    <row r="21" spans="1:12">
      <c r="A21" t="n">
        <v>55889.4381</v>
      </c>
      <c r="B21" t="n">
        <v>19.6602</v>
      </c>
      <c r="C21" t="n">
        <v>0.036</v>
      </c>
      <c r="D21" t="n">
        <v>54213.2083</v>
      </c>
      <c r="E21" t="n">
        <v>19.5203</v>
      </c>
      <c r="F21" t="n">
        <v>0.0571</v>
      </c>
      <c r="G21" t="n">
        <v>55599.2093</v>
      </c>
      <c r="H21" t="n">
        <v>19.4305</v>
      </c>
      <c r="I21" t="n">
        <v>0.07290000000000001</v>
      </c>
      <c r="J21" t="n">
        <v>55924.4445</v>
      </c>
      <c r="K21" t="n">
        <v>19.5296</v>
      </c>
      <c r="L21" t="n">
        <v>0.0296</v>
      </c>
    </row>
    <row r="22" spans="1:12">
      <c r="A22" t="n">
        <v>56301.2811</v>
      </c>
      <c r="B22" t="n">
        <v>19.8088</v>
      </c>
      <c r="C22" t="n">
        <v>0.036</v>
      </c>
      <c r="D22" t="n">
        <v>54230.2238</v>
      </c>
      <c r="E22" t="n">
        <v>19.5176</v>
      </c>
      <c r="F22" t="n">
        <v>0.0571</v>
      </c>
      <c r="G22" t="n">
        <v>55603.1674</v>
      </c>
      <c r="H22" t="n">
        <v>19.4078</v>
      </c>
      <c r="I22" t="n">
        <v>0.07290000000000001</v>
      </c>
      <c r="J22" t="n">
        <v>55925.3754</v>
      </c>
      <c r="K22" t="n">
        <v>19.519</v>
      </c>
      <c r="L22" t="n">
        <v>0.0296</v>
      </c>
    </row>
    <row r="23" spans="1:12">
      <c r="A23" t="s"/>
      <c r="B23" t="s"/>
      <c r="C23" t="s"/>
      <c r="D23" t="n">
        <v>54231.2219</v>
      </c>
      <c r="E23" t="n">
        <v>19.5118</v>
      </c>
      <c r="F23" t="n">
        <v>0.0571</v>
      </c>
      <c r="G23" t="n">
        <v>55679.2556</v>
      </c>
      <c r="H23" t="n">
        <v>19.4678</v>
      </c>
      <c r="I23" t="n">
        <v>0.07290000000000001</v>
      </c>
      <c r="J23" t="n">
        <v>55926.3089</v>
      </c>
      <c r="K23" t="n">
        <v>19.4973</v>
      </c>
      <c r="L23" t="n">
        <v>0.0296</v>
      </c>
    </row>
    <row r="24" spans="1:12">
      <c r="A24" t="s"/>
      <c r="B24" t="s"/>
      <c r="C24" t="s"/>
      <c r="D24" t="n">
        <v>54240.2356</v>
      </c>
      <c r="E24" t="n">
        <v>19.4261</v>
      </c>
      <c r="F24" t="n">
        <v>0.0571</v>
      </c>
      <c r="G24" t="n">
        <v>55924.4459</v>
      </c>
      <c r="H24" t="n">
        <v>19.5241</v>
      </c>
      <c r="I24" t="n">
        <v>0.0728</v>
      </c>
      <c r="J24" t="n">
        <v>55927.3513</v>
      </c>
      <c r="K24" t="n">
        <v>19.4985</v>
      </c>
      <c r="L24" t="n">
        <v>0.0296</v>
      </c>
    </row>
    <row r="25" spans="1:12">
      <c r="A25" t="s"/>
      <c r="B25" t="s"/>
      <c r="C25" t="s"/>
      <c r="D25" t="n">
        <v>54260.1579</v>
      </c>
      <c r="E25" t="n">
        <v>19.5166</v>
      </c>
      <c r="F25" t="n">
        <v>0.0571</v>
      </c>
      <c r="G25" t="n">
        <v>55925.3769</v>
      </c>
      <c r="H25" t="n">
        <v>19.5377</v>
      </c>
      <c r="I25" t="n">
        <v>0.07290000000000001</v>
      </c>
      <c r="J25" t="n">
        <v>55969.117</v>
      </c>
      <c r="K25" t="n">
        <v>19.4175</v>
      </c>
      <c r="L25" t="n">
        <v>0.0296</v>
      </c>
    </row>
    <row r="26" spans="1:12">
      <c r="A26" t="s"/>
      <c r="B26" t="s"/>
      <c r="C26" t="s"/>
      <c r="D26" t="n">
        <v>54260.1627</v>
      </c>
      <c r="E26" t="n">
        <v>19.5084</v>
      </c>
      <c r="F26" t="n">
        <v>0.0571</v>
      </c>
      <c r="G26" t="n">
        <v>55926.3103</v>
      </c>
      <c r="H26" t="n">
        <v>19.5315</v>
      </c>
      <c r="I26" t="n">
        <v>0.0728</v>
      </c>
      <c r="J26" t="n">
        <v>56045.1613</v>
      </c>
      <c r="K26" t="n">
        <v>19.4001</v>
      </c>
      <c r="L26" t="n">
        <v>0.0296</v>
      </c>
    </row>
    <row r="27" spans="1:12">
      <c r="A27" t="s"/>
      <c r="B27" t="s"/>
      <c r="C27" t="s"/>
      <c r="D27" t="n">
        <v>54260.1759</v>
      </c>
      <c r="E27" t="n">
        <v>19.4795</v>
      </c>
      <c r="F27" t="n">
        <v>0.0571</v>
      </c>
      <c r="G27" t="n">
        <v>55927.3527</v>
      </c>
      <c r="H27" t="n">
        <v>19.5256</v>
      </c>
      <c r="I27" t="n">
        <v>0.07290000000000001</v>
      </c>
      <c r="J27" t="n">
        <v>56215.479</v>
      </c>
      <c r="K27" t="n">
        <v>19.5252</v>
      </c>
      <c r="L27" t="n">
        <v>0.0296</v>
      </c>
    </row>
    <row r="28" spans="1:12">
      <c r="A28" t="s"/>
      <c r="B28" t="s"/>
      <c r="C28" t="s"/>
      <c r="D28" t="n">
        <v>54261.1626</v>
      </c>
      <c r="E28" t="n">
        <v>19.53</v>
      </c>
      <c r="F28" t="n">
        <v>0.0571</v>
      </c>
      <c r="G28" t="n">
        <v>55969.1185</v>
      </c>
      <c r="H28" t="n">
        <v>19.4327</v>
      </c>
      <c r="I28" t="n">
        <v>0.07290000000000001</v>
      </c>
      <c r="J28" t="n">
        <v>56217.4711</v>
      </c>
      <c r="K28" t="n">
        <v>19.5856</v>
      </c>
      <c r="L28" t="n">
        <v>0.0298</v>
      </c>
    </row>
    <row r="29" spans="1:12">
      <c r="A29" t="s"/>
      <c r="B29" t="s"/>
      <c r="C29" t="s"/>
      <c r="D29" t="n">
        <v>54261.1745</v>
      </c>
      <c r="E29" t="n">
        <v>19.501</v>
      </c>
      <c r="F29" t="n">
        <v>0.0571</v>
      </c>
      <c r="G29" t="n">
        <v>56045.163</v>
      </c>
      <c r="H29" t="n">
        <v>19.4287</v>
      </c>
      <c r="I29" t="n">
        <v>0.07290000000000001</v>
      </c>
      <c r="J29" t="n">
        <v>56301.2741</v>
      </c>
      <c r="K29" t="n">
        <v>19.3645</v>
      </c>
      <c r="L29" t="n">
        <v>0.0296</v>
      </c>
    </row>
    <row r="30" spans="1:12">
      <c r="A30" t="s"/>
      <c r="B30" t="s"/>
      <c r="C30" t="s"/>
      <c r="D30" t="n">
        <v>54264.1646</v>
      </c>
      <c r="E30" t="n">
        <v>19.471</v>
      </c>
      <c r="F30" t="n">
        <v>0.0571</v>
      </c>
      <c r="G30" t="n">
        <v>56215.481</v>
      </c>
      <c r="H30" t="n">
        <v>19.5225</v>
      </c>
      <c r="I30" t="n">
        <v>0.07290000000000001</v>
      </c>
      <c r="J30" t="n">
        <v>56301.282</v>
      </c>
      <c r="K30" t="n">
        <v>19.358</v>
      </c>
      <c r="L30" t="n">
        <v>0.0296</v>
      </c>
    </row>
    <row r="31" spans="1:12">
      <c r="A31" t="s"/>
      <c r="B31" t="s"/>
      <c r="C31" t="s"/>
      <c r="D31" t="n">
        <v>54264.1804</v>
      </c>
      <c r="E31" t="n">
        <v>19.4394</v>
      </c>
      <c r="F31" t="n">
        <v>0.0571</v>
      </c>
      <c r="G31" t="n">
        <v>56217.4733</v>
      </c>
      <c r="H31" t="n">
        <v>19.6023</v>
      </c>
      <c r="I31" t="n">
        <v>0.073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19.4582</v>
      </c>
      <c r="F32" t="n">
        <v>0.0571</v>
      </c>
      <c r="G32" t="n">
        <v>56301.2792</v>
      </c>
      <c r="H32" t="n">
        <v>19.3515</v>
      </c>
      <c r="I32" t="n">
        <v>0.07290000000000001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19.4781</v>
      </c>
      <c r="F33" t="n">
        <v>0.0571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19.5485</v>
      </c>
      <c r="F34" t="n">
        <v>0.0571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19.5406</v>
      </c>
      <c r="F35" t="n">
        <v>0.0571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19.5533</v>
      </c>
      <c r="F36" t="n">
        <v>0.0571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19.5597</v>
      </c>
      <c r="F37" t="n">
        <v>0.0571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19.5427</v>
      </c>
      <c r="F38" t="n">
        <v>0.0571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19.534</v>
      </c>
      <c r="F39" t="n">
        <v>0.0571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19.5219</v>
      </c>
      <c r="F40" t="n">
        <v>0.0571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19.5632</v>
      </c>
      <c r="F41" t="n">
        <v>0.0571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19.6735</v>
      </c>
      <c r="F42" t="n">
        <v>0.0571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19.654</v>
      </c>
      <c r="F43" t="n">
        <v>0.0571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19.7217</v>
      </c>
      <c r="F44" t="n">
        <v>0.0571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19.6875</v>
      </c>
      <c r="F45" t="n">
        <v>0.0571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19.6806</v>
      </c>
      <c r="F46" t="n">
        <v>0.0571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19.6854</v>
      </c>
      <c r="F47" t="n">
        <v>0.0572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19.668</v>
      </c>
      <c r="F48" t="n">
        <v>0.0571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19.5512</v>
      </c>
      <c r="F49" t="n">
        <v>0.0571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19.5315</v>
      </c>
      <c r="F50" t="n">
        <v>0.0571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19.5463</v>
      </c>
      <c r="F51" t="n">
        <v>0.0571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19.5555</v>
      </c>
      <c r="F52" t="n">
        <v>0.0571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19.5125</v>
      </c>
      <c r="F53" t="n">
        <v>0.0571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19.6162</v>
      </c>
      <c r="F54" t="n">
        <v>0.0571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19.5946</v>
      </c>
      <c r="F55" t="n">
        <v>0.0571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19.5507</v>
      </c>
      <c r="F56" t="n">
        <v>0.0571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19.68</v>
      </c>
      <c r="F57" t="n">
        <v>0.0571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19.9249</v>
      </c>
      <c r="F58" t="n">
        <v>0.0573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19.5567</v>
      </c>
      <c r="F59" t="n">
        <v>0.0571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19.5638</v>
      </c>
      <c r="F60" t="n">
        <v>0.0571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19.5018</v>
      </c>
      <c r="F61" t="n">
        <v>0.0571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19.5225</v>
      </c>
      <c r="F62" t="n">
        <v>0.0571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19.6041</v>
      </c>
      <c r="F63" t="n">
        <v>0.0571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19.544</v>
      </c>
      <c r="F64" t="n">
        <v>0.0571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19.5589</v>
      </c>
      <c r="F65" t="n">
        <v>0.0571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19.5943</v>
      </c>
      <c r="F66" t="n">
        <v>0.0571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19.5973</v>
      </c>
      <c r="F67" t="n">
        <v>0.0571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19.5626</v>
      </c>
      <c r="F68" t="n">
        <v>0.0571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19.6092</v>
      </c>
      <c r="F69" t="n">
        <v>0.0571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19.6092</v>
      </c>
      <c r="F70" t="n">
        <v>0.0571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19.4114</v>
      </c>
      <c r="F71" t="n">
        <v>0.0571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19.6441</v>
      </c>
      <c r="F72" t="n">
        <v>0.0571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19.6469</v>
      </c>
      <c r="F73" t="n">
        <v>0.0571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19.6304</v>
      </c>
      <c r="F74" t="n">
        <v>0.0571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19.6402</v>
      </c>
      <c r="F75" t="n">
        <v>0.0571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19.5496</v>
      </c>
      <c r="F76" t="n">
        <v>0.0571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19.5502</v>
      </c>
      <c r="F77" t="n">
        <v>0.0571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19.669</v>
      </c>
      <c r="F78" t="n">
        <v>0.0571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19.6989</v>
      </c>
      <c r="F79" t="n">
        <v>0.0572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19.5308</v>
      </c>
      <c r="F80" t="n">
        <v>0.0571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