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<sst xmlns="http://schemas.openxmlformats.org/spreadsheetml/2006/main" uniqueCount="6">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</sst>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946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Sheet!$B$2:$B$31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Sheet!$D$2:$D$31</f>
            </numRef>
          </xVal>
          <yVal>
            <numRef>
              <f>Sheet!$E$2:$E$31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Sheet!$G$2:$G$31</f>
            </numRef>
          </xVal>
          <yVal>
            <numRef>
              <f>Sheet!$H$2:$H$31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Sheet!$J$2:$J$31</f>
            </numRef>
          </xVal>
          <yVal>
            <numRef>
              <f>Sheet!$K$2:$K$31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>19.8017</v>
      </c>
      <c r="C2" t="n">
        <v>0.1294</v>
      </c>
      <c r="D2" t="n">
        <v>54534.146</v>
      </c>
      <c r="E2" t="n">
        <v>19.7792</v>
      </c>
      <c r="F2" t="n">
        <v>0.0621</v>
      </c>
      <c r="G2" t="n">
        <v>54534.1439</v>
      </c>
      <c r="H2" t="n">
        <v>19.6428</v>
      </c>
      <c r="I2" t="n">
        <v>0.1395</v>
      </c>
      <c r="J2" t="n">
        <v>54534.1436</v>
      </c>
      <c r="K2" t="n">
        <v>19.6173</v>
      </c>
      <c r="L2" t="n">
        <v>0.1096</v>
      </c>
    </row>
    <row r="3" spans="1:12">
      <c r="A3" t="n">
        <v>54591.213</v>
      </c>
      <c r="B3" t="n">
        <v>19.7663</v>
      </c>
      <c r="C3" t="n">
        <v>0.1294</v>
      </c>
      <c r="D3" t="n">
        <v>54591.2168</v>
      </c>
      <c r="E3" t="n">
        <v>19.7394</v>
      </c>
      <c r="F3" t="n">
        <v>0.0621</v>
      </c>
      <c r="G3" t="n">
        <v>54591.2148</v>
      </c>
      <c r="H3" t="n">
        <v>19.635</v>
      </c>
      <c r="I3" t="n">
        <v>0.1395</v>
      </c>
      <c r="J3" t="n">
        <v>54591.2148</v>
      </c>
      <c r="K3" t="n">
        <v>19.5739</v>
      </c>
      <c r="L3" t="n">
        <v>0.1096</v>
      </c>
    </row>
    <row r="4" spans="1:12">
      <c r="A4" t="n">
        <v>54792.4212</v>
      </c>
      <c r="B4" t="n">
        <v>19.7932</v>
      </c>
      <c r="C4" t="n">
        <v>0.1294</v>
      </c>
      <c r="D4" t="n">
        <v>54792.424</v>
      </c>
      <c r="E4" t="n">
        <v>19.7506</v>
      </c>
      <c r="F4" t="n">
        <v>0.0621</v>
      </c>
      <c r="G4" t="n">
        <v>54861.1156</v>
      </c>
      <c r="H4" t="n">
        <v>19.6566</v>
      </c>
      <c r="I4" t="n">
        <v>0.1395</v>
      </c>
      <c r="J4" t="n">
        <v>54861.1156</v>
      </c>
      <c r="K4" t="n">
        <v>19.5624</v>
      </c>
      <c r="L4" t="n">
        <v>0.1096</v>
      </c>
    </row>
    <row r="5" spans="1:12">
      <c r="A5" t="n">
        <v>54794.4026</v>
      </c>
      <c r="B5" t="n">
        <v>19.7905</v>
      </c>
      <c r="C5" t="n">
        <v>0.1294</v>
      </c>
      <c r="D5" t="n">
        <v>54794.4054</v>
      </c>
      <c r="E5" t="n">
        <v>19.7396</v>
      </c>
      <c r="F5" t="n">
        <v>0.0621</v>
      </c>
      <c r="G5" t="n">
        <v>54862.1063</v>
      </c>
      <c r="H5" t="n">
        <v>19.6511</v>
      </c>
      <c r="I5" t="n">
        <v>0.1395</v>
      </c>
      <c r="J5" t="n">
        <v>54862.1063</v>
      </c>
      <c r="K5" t="n">
        <v>19.5507</v>
      </c>
      <c r="L5" t="n">
        <v>0.1096</v>
      </c>
    </row>
    <row r="6" spans="1:12">
      <c r="A6" t="n">
        <v>54861.1137</v>
      </c>
      <c r="B6" t="n">
        <v>19.7901</v>
      </c>
      <c r="C6" t="n">
        <v>0.1294</v>
      </c>
      <c r="D6" t="n">
        <v>54861.1175</v>
      </c>
      <c r="E6" t="n">
        <v>19.7415</v>
      </c>
      <c r="F6" t="n">
        <v>0.0621</v>
      </c>
      <c r="G6" t="n">
        <v>55470.4479</v>
      </c>
      <c r="H6" t="n">
        <v>19.6175</v>
      </c>
      <c r="I6" t="n">
        <v>0.1395</v>
      </c>
      <c r="J6" t="n">
        <v>55470.4478</v>
      </c>
      <c r="K6" t="n">
        <v>19.5605</v>
      </c>
      <c r="L6" t="n">
        <v>0.1096</v>
      </c>
    </row>
    <row r="7" spans="1:12">
      <c r="A7" t="n">
        <v>54862.1045</v>
      </c>
      <c r="B7" t="n">
        <v>19.7886</v>
      </c>
      <c r="C7" t="n">
        <v>0.1294</v>
      </c>
      <c r="D7" t="n">
        <v>54862.1082</v>
      </c>
      <c r="E7" t="n">
        <v>19.7405</v>
      </c>
      <c r="F7" t="n">
        <v>0.0621</v>
      </c>
      <c r="G7" t="n">
        <v>55536.2205</v>
      </c>
      <c r="H7" t="n">
        <v>19.6427</v>
      </c>
      <c r="I7" t="n">
        <v>0.1395</v>
      </c>
      <c r="J7" t="n">
        <v>55536.2204</v>
      </c>
      <c r="K7" t="n">
        <v>19.577</v>
      </c>
      <c r="L7" t="n">
        <v>0.1096</v>
      </c>
    </row>
    <row r="8" spans="1:12">
      <c r="A8" t="n">
        <v>55470.4461</v>
      </c>
      <c r="B8" t="n">
        <v>19.7925</v>
      </c>
      <c r="C8" t="n">
        <v>0.1294</v>
      </c>
      <c r="D8" t="n">
        <v>55470.4497</v>
      </c>
      <c r="E8" t="n">
        <v>19.7331</v>
      </c>
      <c r="F8" t="n">
        <v>0.0621</v>
      </c>
      <c r="G8" t="n">
        <v>55538.2571</v>
      </c>
      <c r="H8" t="n">
        <v>19.644</v>
      </c>
      <c r="I8" t="n">
        <v>0.1395</v>
      </c>
      <c r="J8" t="n">
        <v>55538.257</v>
      </c>
      <c r="K8" t="n">
        <v>19.5605</v>
      </c>
      <c r="L8" t="n">
        <v>0.1096</v>
      </c>
    </row>
    <row r="9" spans="1:12">
      <c r="A9" t="n">
        <v>55536.2187</v>
      </c>
      <c r="B9" t="n">
        <v>19.7833</v>
      </c>
      <c r="C9" t="n">
        <v>0.1294</v>
      </c>
      <c r="D9" t="n">
        <v>55536.2224</v>
      </c>
      <c r="E9" t="n">
        <v>19.7427</v>
      </c>
      <c r="F9" t="n">
        <v>0.0621</v>
      </c>
      <c r="G9" t="n">
        <v>55540.3283</v>
      </c>
      <c r="H9" t="n">
        <v>19.6399</v>
      </c>
      <c r="I9" t="n">
        <v>0.1395</v>
      </c>
      <c r="J9" t="n">
        <v>55540.3282</v>
      </c>
      <c r="K9" t="n">
        <v>19.5899</v>
      </c>
      <c r="L9" t="n">
        <v>0.1096</v>
      </c>
    </row>
    <row r="10" spans="1:12">
      <c r="A10" t="n">
        <v>55538.2553</v>
      </c>
      <c r="B10" t="n">
        <v>19.7821</v>
      </c>
      <c r="C10" t="n">
        <v>0.1294</v>
      </c>
      <c r="D10" t="n">
        <v>55538.2589</v>
      </c>
      <c r="E10" t="n">
        <v>19.7317</v>
      </c>
      <c r="F10" t="n">
        <v>0.0621</v>
      </c>
      <c r="G10" t="n">
        <v>55543.3252</v>
      </c>
      <c r="H10" t="n">
        <v>19.6335</v>
      </c>
      <c r="I10" t="n">
        <v>0.1395</v>
      </c>
      <c r="J10" t="n">
        <v>55543.3251</v>
      </c>
      <c r="K10" t="n">
        <v>19.5633</v>
      </c>
      <c r="L10" t="n">
        <v>0.1096</v>
      </c>
    </row>
    <row r="11" spans="1:12">
      <c r="A11" t="n">
        <v>55540.3265</v>
      </c>
      <c r="B11" t="n">
        <v>19.783</v>
      </c>
      <c r="C11" t="n">
        <v>0.1294</v>
      </c>
      <c r="D11" t="n">
        <v>55540.3302</v>
      </c>
      <c r="E11" t="n">
        <v>19.751</v>
      </c>
      <c r="F11" t="n">
        <v>0.0621</v>
      </c>
      <c r="G11" t="n">
        <v>55599.1542</v>
      </c>
      <c r="H11" t="n">
        <v>19.6392</v>
      </c>
      <c r="I11" t="n">
        <v>0.1395</v>
      </c>
      <c r="J11" t="n">
        <v>55889.4005</v>
      </c>
      <c r="K11" t="n">
        <v>19.5551</v>
      </c>
      <c r="L11" t="n">
        <v>0.1096</v>
      </c>
    </row>
    <row r="12" spans="1:12">
      <c r="A12" t="n">
        <v>55543.3234</v>
      </c>
      <c r="B12" t="n">
        <v>19.7873</v>
      </c>
      <c r="C12" t="n">
        <v>0.1294</v>
      </c>
      <c r="D12" t="n">
        <v>55543.327</v>
      </c>
      <c r="E12" t="n">
        <v>19.746</v>
      </c>
      <c r="F12" t="n">
        <v>0.0621</v>
      </c>
      <c r="G12" t="n">
        <v>55924.297</v>
      </c>
      <c r="H12" t="n">
        <v>19.6427</v>
      </c>
      <c r="I12" t="n">
        <v>0.1395</v>
      </c>
      <c r="J12" t="n">
        <v>55889.4136</v>
      </c>
      <c r="K12" t="n">
        <v>19.5611</v>
      </c>
      <c r="L12" t="n">
        <v>0.1096</v>
      </c>
    </row>
    <row r="13" spans="1:12">
      <c r="A13" t="n">
        <v>55599.1523</v>
      </c>
      <c r="B13" t="n">
        <v>19.7994</v>
      </c>
      <c r="C13" t="n">
        <v>0.1294</v>
      </c>
      <c r="D13" t="n">
        <v>55599.156</v>
      </c>
      <c r="E13" t="n">
        <v>19.7591</v>
      </c>
      <c r="F13" t="n">
        <v>0.0621</v>
      </c>
      <c r="G13" t="n">
        <v>55925.2316</v>
      </c>
      <c r="H13" t="n">
        <v>19.6361</v>
      </c>
      <c r="I13" t="n">
        <v>0.1395</v>
      </c>
      <c r="J13" t="n">
        <v>55924.2967</v>
      </c>
      <c r="K13" t="n">
        <v>19.5535</v>
      </c>
      <c r="L13" t="n">
        <v>0.1096</v>
      </c>
    </row>
    <row r="14" spans="1:12">
      <c r="A14" t="n">
        <v>55889.4052</v>
      </c>
      <c r="B14" t="n">
        <v>19.784</v>
      </c>
      <c r="C14" t="n">
        <v>0.1294</v>
      </c>
      <c r="D14" t="n">
        <v>55889.4082</v>
      </c>
      <c r="E14" t="n">
        <v>19.7409</v>
      </c>
      <c r="F14" t="n">
        <v>0.0621</v>
      </c>
      <c r="G14" t="n">
        <v>55926.2933</v>
      </c>
      <c r="H14" t="n">
        <v>19.6386</v>
      </c>
      <c r="I14" t="n">
        <v>0.1395</v>
      </c>
      <c r="J14" t="n">
        <v>55925.1811</v>
      </c>
      <c r="K14" t="n">
        <v>19.5505</v>
      </c>
      <c r="L14" t="n">
        <v>0.1096</v>
      </c>
    </row>
    <row r="15" spans="1:12">
      <c r="A15" t="n">
        <v>55924.2951</v>
      </c>
      <c r="B15" t="n">
        <v>19.7882</v>
      </c>
      <c r="C15" t="n">
        <v>0.1294</v>
      </c>
      <c r="D15" t="n">
        <v>55924.2989</v>
      </c>
      <c r="E15" t="n">
        <v>19.7404</v>
      </c>
      <c r="F15" t="n">
        <v>0.0621</v>
      </c>
      <c r="G15" t="n">
        <v>55927.3384</v>
      </c>
      <c r="H15" t="n">
        <v>19.629</v>
      </c>
      <c r="I15" t="n">
        <v>0.1395</v>
      </c>
      <c r="J15" t="n">
        <v>55925.2816</v>
      </c>
      <c r="K15" t="n">
        <v>19.5563</v>
      </c>
      <c r="L15" t="n">
        <v>0.1096</v>
      </c>
    </row>
    <row r="16" spans="1:12">
      <c r="A16" t="n">
        <v>55925.2297</v>
      </c>
      <c r="B16" t="n">
        <v>19.7814</v>
      </c>
      <c r="C16" t="n">
        <v>0.1294</v>
      </c>
      <c r="D16" t="n">
        <v>55925.2335</v>
      </c>
      <c r="E16" t="n">
        <v>19.737</v>
      </c>
      <c r="F16" t="n">
        <v>0.0621</v>
      </c>
      <c r="G16" t="n">
        <v>55930.3911</v>
      </c>
      <c r="H16" t="n">
        <v>19.6334</v>
      </c>
      <c r="I16" t="n">
        <v>0.1395</v>
      </c>
      <c r="J16" t="n">
        <v>55926.293</v>
      </c>
      <c r="K16" t="n">
        <v>19.5532</v>
      </c>
      <c r="L16" t="n">
        <v>0.1096</v>
      </c>
    </row>
    <row r="17" spans="1:12">
      <c r="A17" t="n">
        <v>55926.2912</v>
      </c>
      <c r="B17" t="n">
        <v>19.7834</v>
      </c>
      <c r="C17" t="n">
        <v>0.1294</v>
      </c>
      <c r="D17" t="n">
        <v>55926.2952</v>
      </c>
      <c r="E17" t="n">
        <v>19.7388</v>
      </c>
      <c r="F17" t="n">
        <v>0.0621</v>
      </c>
      <c r="G17" t="n">
        <v>55969.0997</v>
      </c>
      <c r="H17" t="n">
        <v>19.636</v>
      </c>
      <c r="I17" t="n">
        <v>0.1395</v>
      </c>
      <c r="J17" t="n">
        <v>55927.3381</v>
      </c>
      <c r="K17" t="n">
        <v>19.5553</v>
      </c>
      <c r="L17" t="n">
        <v>0.1096</v>
      </c>
    </row>
    <row r="18" spans="1:12">
      <c r="A18" t="n">
        <v>55927.3363</v>
      </c>
      <c r="B18" t="n">
        <v>19.7808</v>
      </c>
      <c r="C18" t="n">
        <v>0.1294</v>
      </c>
      <c r="D18" t="n">
        <v>55927.3403</v>
      </c>
      <c r="E18" t="n">
        <v>19.739</v>
      </c>
      <c r="F18" t="n">
        <v>0.0621</v>
      </c>
      <c r="G18" t="n">
        <v>56008.1352</v>
      </c>
      <c r="H18" t="n">
        <v>19.6462</v>
      </c>
      <c r="I18" t="n">
        <v>0.1395</v>
      </c>
      <c r="J18" t="n">
        <v>55930.3909</v>
      </c>
      <c r="K18" t="n">
        <v>19.5588</v>
      </c>
      <c r="L18" t="n">
        <v>0.1096</v>
      </c>
    </row>
    <row r="19" spans="1:12">
      <c r="A19" t="n">
        <v>55930.389</v>
      </c>
      <c r="B19" t="n">
        <v>19.7797</v>
      </c>
      <c r="C19" t="n">
        <v>0.1294</v>
      </c>
      <c r="D19" t="n">
        <v>55930.393</v>
      </c>
      <c r="E19" t="n">
        <v>19.7411</v>
      </c>
      <c r="F19" t="n">
        <v>0.0621</v>
      </c>
      <c r="G19" t="n">
        <v>56009.1219</v>
      </c>
      <c r="H19" t="n">
        <v>19.6355</v>
      </c>
      <c r="I19" t="n">
        <v>0.1395</v>
      </c>
      <c r="J19" t="n">
        <v>55969.1006</v>
      </c>
      <c r="K19" t="n">
        <v>19.5593</v>
      </c>
      <c r="L19" t="n">
        <v>0.1096</v>
      </c>
    </row>
    <row r="20" spans="1:12">
      <c r="A20" t="n">
        <v>55969.0977</v>
      </c>
      <c r="B20" t="n">
        <v>19.7754</v>
      </c>
      <c r="C20" t="n">
        <v>0.1294</v>
      </c>
      <c r="D20" t="n">
        <v>55969.1017</v>
      </c>
      <c r="E20" t="n">
        <v>19.7352</v>
      </c>
      <c r="F20" t="n">
        <v>0.0621</v>
      </c>
      <c r="G20" t="n">
        <v>56045.1491</v>
      </c>
      <c r="H20" t="n">
        <v>19.6196</v>
      </c>
      <c r="I20" t="n">
        <v>0.1396</v>
      </c>
      <c r="J20" t="n">
        <v>56008.1346</v>
      </c>
      <c r="K20" t="n">
        <v>19.5504</v>
      </c>
      <c r="L20" t="n">
        <v>0.1096</v>
      </c>
    </row>
    <row r="21" spans="1:12">
      <c r="A21" t="n">
        <v>56008.133</v>
      </c>
      <c r="B21" t="n">
        <v>19.7852</v>
      </c>
      <c r="C21" t="n">
        <v>0.1294</v>
      </c>
      <c r="D21" t="n">
        <v>56008.1371</v>
      </c>
      <c r="E21" t="n">
        <v>19.7445</v>
      </c>
      <c r="F21" t="n">
        <v>0.0621</v>
      </c>
      <c r="G21" t="n">
        <v>56215.4486</v>
      </c>
      <c r="H21" t="n">
        <v>19.627</v>
      </c>
      <c r="I21" t="n">
        <v>0.1395</v>
      </c>
      <c r="J21" t="n">
        <v>56009.1144</v>
      </c>
      <c r="K21" t="n">
        <v>19.5501</v>
      </c>
      <c r="L21" t="n">
        <v>0.1096</v>
      </c>
    </row>
    <row r="22" spans="1:12">
      <c r="A22" t="n">
        <v>56009.12</v>
      </c>
      <c r="B22" t="n">
        <v>19.7833</v>
      </c>
      <c r="C22" t="n">
        <v>0.1294</v>
      </c>
      <c r="D22" t="n">
        <v>56009.1239</v>
      </c>
      <c r="E22" t="n">
        <v>19.7358</v>
      </c>
      <c r="F22" t="n">
        <v>0.0621</v>
      </c>
      <c r="G22" t="n">
        <v>56217.4462</v>
      </c>
      <c r="H22" t="n">
        <v>19.6446</v>
      </c>
      <c r="I22" t="n">
        <v>0.1395</v>
      </c>
      <c r="J22" t="n">
        <v>56009.1285</v>
      </c>
      <c r="K22" t="n">
        <v>19.5553</v>
      </c>
      <c r="L22" t="n">
        <v>0.1096</v>
      </c>
    </row>
    <row r="23" spans="1:12">
      <c r="A23" t="n">
        <v>56045.147</v>
      </c>
      <c r="B23" t="n">
        <v>19.7837</v>
      </c>
      <c r="C23" t="n">
        <v>0.1294</v>
      </c>
      <c r="D23" t="n">
        <v>56045.151</v>
      </c>
      <c r="E23" t="n">
        <v>19.732</v>
      </c>
      <c r="F23" t="n">
        <v>0.0621</v>
      </c>
      <c r="G23" t="n">
        <v>56254.4202</v>
      </c>
      <c r="H23" t="n">
        <v>19.6264</v>
      </c>
      <c r="I23" t="n">
        <v>0.1395</v>
      </c>
      <c r="J23" t="n">
        <v>56045.1484</v>
      </c>
      <c r="K23" t="n">
        <v>19.5674</v>
      </c>
      <c r="L23" t="n">
        <v>0.1096</v>
      </c>
    </row>
    <row r="24" spans="1:12">
      <c r="A24" t="n">
        <v>56215.4467</v>
      </c>
      <c r="B24" t="n">
        <v>19.78</v>
      </c>
      <c r="C24" t="n">
        <v>0.1294</v>
      </c>
      <c r="D24" t="n">
        <v>56215.4505</v>
      </c>
      <c r="E24" t="n">
        <v>19.7394</v>
      </c>
      <c r="F24" t="n">
        <v>0.0621</v>
      </c>
      <c r="G24" t="n">
        <v>56301.2209</v>
      </c>
      <c r="H24" t="n">
        <v>19.6467</v>
      </c>
      <c r="I24" t="n">
        <v>0.1395</v>
      </c>
      <c r="J24" t="n">
        <v>56215.4475</v>
      </c>
      <c r="K24" t="n">
        <v>19.5853</v>
      </c>
      <c r="L24" t="n">
        <v>0.1096</v>
      </c>
    </row>
    <row r="25" spans="1:12">
      <c r="A25" t="n">
        <v>56217.4443</v>
      </c>
      <c r="B25" t="n">
        <v>19.7951</v>
      </c>
      <c r="C25" t="n">
        <v>0.1294</v>
      </c>
      <c r="D25" t="n">
        <v>56217.4481</v>
      </c>
      <c r="E25" t="n">
        <v>19.7673</v>
      </c>
      <c r="F25" t="n">
        <v>0.0621</v>
      </c>
      <c r="G25" t="n">
        <v>56302.3011</v>
      </c>
      <c r="H25" t="n">
        <v>19.637</v>
      </c>
      <c r="I25" t="n">
        <v>0.1395</v>
      </c>
      <c r="J25" t="n">
        <v>56217.4451</v>
      </c>
      <c r="K25" t="n">
        <v>19.6101</v>
      </c>
      <c r="L25" t="n">
        <v>0.1096</v>
      </c>
    </row>
    <row r="26" spans="1:12">
      <c r="A26" t="n">
        <v>56254.4183</v>
      </c>
      <c r="B26" t="n">
        <v>19.7849</v>
      </c>
      <c r="C26" t="n">
        <v>0.1294</v>
      </c>
      <c r="D26" t="n">
        <v>56254.4221</v>
      </c>
      <c r="E26" t="n">
        <v>19.7371</v>
      </c>
      <c r="F26" t="n">
        <v>0.0621</v>
      </c>
      <c r="G26" t="n">
        <v>56337.3701</v>
      </c>
      <c r="H26" t="n">
        <v>19.6335</v>
      </c>
      <c r="I26" t="n">
        <v>0.1395</v>
      </c>
      <c r="J26" t="n">
        <v>56254.42</v>
      </c>
      <c r="K26" t="n">
        <v>19.5676</v>
      </c>
      <c r="L26" t="n">
        <v>0.1096</v>
      </c>
    </row>
    <row r="27" spans="1:12">
      <c r="A27" t="n">
        <v>56301.2189</v>
      </c>
      <c r="B27" t="n">
        <v>19.7859</v>
      </c>
      <c r="C27" t="n">
        <v>0.1294</v>
      </c>
      <c r="D27" t="n">
        <v>56301.2228</v>
      </c>
      <c r="E27" t="n">
        <v>19.7519</v>
      </c>
      <c r="F27" t="n">
        <v>0.0621</v>
      </c>
      <c r="G27" t="n">
        <v>56417.1459</v>
      </c>
      <c r="H27" t="n">
        <v>19.6253</v>
      </c>
      <c r="I27" t="n">
        <v>0.1395</v>
      </c>
      <c r="J27" t="n">
        <v>56301.204</v>
      </c>
      <c r="K27" t="n">
        <v>19.5818</v>
      </c>
      <c r="L27" t="n">
        <v>0.1096</v>
      </c>
    </row>
    <row r="28" spans="1:12">
      <c r="A28" t="n">
        <v>56302.299</v>
      </c>
      <c r="B28" t="n">
        <v>19.7841</v>
      </c>
      <c r="C28" t="n">
        <v>0.1294</v>
      </c>
      <c r="D28" t="n">
        <v>56302.3031</v>
      </c>
      <c r="E28" t="n">
        <v>19.7425</v>
      </c>
      <c r="F28" t="n">
        <v>0.0621</v>
      </c>
      <c r="G28" t="s"/>
      <c r="H28" t="s"/>
      <c r="I28" t="s"/>
      <c r="J28" t="n">
        <v>56301.2374</v>
      </c>
      <c r="K28" t="n">
        <v>19.5923</v>
      </c>
      <c r="L28" t="n">
        <v>0.1096</v>
      </c>
    </row>
    <row r="29" spans="1:12">
      <c r="A29" t="n">
        <v>56337.3681</v>
      </c>
      <c r="B29" t="n">
        <v>19.7847</v>
      </c>
      <c r="C29" t="n">
        <v>0.1294</v>
      </c>
      <c r="D29" t="n">
        <v>56337.372</v>
      </c>
      <c r="E29" t="n">
        <v>19.7383</v>
      </c>
      <c r="F29" t="n">
        <v>0.0621</v>
      </c>
      <c r="G29" t="s"/>
      <c r="H29" t="s"/>
      <c r="I29" t="s"/>
      <c r="J29" t="n">
        <v>56302.3009</v>
      </c>
      <c r="K29" t="n">
        <v>19.5623</v>
      </c>
      <c r="L29" t="n">
        <v>0.1096</v>
      </c>
    </row>
    <row r="30" spans="1:12">
      <c r="A30" t="n">
        <v>56417.1438</v>
      </c>
      <c r="B30" t="n">
        <v>19.7896</v>
      </c>
      <c r="C30" t="n">
        <v>0.1294</v>
      </c>
      <c r="D30" t="n">
        <v>56417.1478</v>
      </c>
      <c r="E30" t="n">
        <v>19.7386</v>
      </c>
      <c r="F30" t="n">
        <v>0.0621</v>
      </c>
      <c r="G30" t="s"/>
      <c r="H30" t="s"/>
      <c r="I30" t="s"/>
      <c r="J30" t="n">
        <v>56337.3699</v>
      </c>
      <c r="K30" t="n">
        <v>19.5786</v>
      </c>
      <c r="L30" t="n">
        <v>0.1096</v>
      </c>
    </row>
    <row r="31" spans="1:12">
      <c r="A31" t="s"/>
      <c r="B31" t="s"/>
      <c r="C31" t="s"/>
      <c r="D31" t="s"/>
      <c r="E31" t="s"/>
      <c r="F31" t="s"/>
      <c r="G31" t="s"/>
      <c r="H31" t="s"/>
      <c r="I31" t="s"/>
      <c r="J31" t="n">
        <v>56417.1456</v>
      </c>
      <c r="K31" t="n">
        <v>19.5807</v>
      </c>
      <c r="L31" t="n">
        <v>0.1096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2017-11-12T10:14:46Z</dcterms:created>
  <dcterms:modified xsi:type="dcterms:W3CDTF">2017-11-12T10:14:46Z</dcterms:modified>
</cp:coreProperties>
</file>