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13_ncr:1000001_{389F20BB-404C-2543-848C-A335DB4EDA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m.saravanan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<sst xmlns="http://schemas.openxmlformats.org/spreadsheetml/2006/main" count="58580" uniqueCount="10307">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</sst>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F8D4-CB48-9827-14EB3F791C0C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F8D4-CB48-9827-14EB3F791C0C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F8D4-CB48-9827-14EB3F791C0C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F8D4-CB48-9827-14EB3F79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pm.saravanan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