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1\"/>
    </mc:Choice>
  </mc:AlternateContent>
  <bookViews>
    <workbookView xWindow="0" yWindow="0" windowWidth="23040" windowHeight="9192"/>
  </bookViews>
  <sheets>
    <sheet name="Q1 - Email Creation(&amp;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<sst xmlns="http://schemas.openxmlformats.org/spreadsheetml/2006/main" count="23" uniqueCount="22">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</sst>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topLeftCell="A2" workbookViewId="0">
      <selection activeCell="C17" sqref="C1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30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tr">
        <f>CONCATENATE(A7,B7,C7, "@gmail.com")</f>
        <v>PrashanthGopi87423@gmail.com</v>
      </c>
    </row>
    <row r="8" spans="1:8" x14ac:dyDescent="0.3">
      <c r="A8" s="3" t="s">
        <v>8</v>
      </c>
      <c r="B8" s="6" t="s">
        <v>9</v>
      </c>
      <c r="C8" s="3">
        <v>78312</v>
      </c>
      <c r="D8" s="6" t="str">
        <f t="shared" ref="D8:D14" si="0">CONCATENATE(A8,B8,C8, "@gmail.com")</f>
        <v>TankAshwini78312@gmail.com</v>
      </c>
    </row>
    <row r="9" spans="1:8" x14ac:dyDescent="0.3">
      <c r="A9" s="3" t="s">
        <v>10</v>
      </c>
      <c r="B9" s="6" t="s">
        <v>11</v>
      </c>
      <c r="C9" s="3">
        <v>98722</v>
      </c>
      <c r="D9" s="6" t="str">
        <f t="shared" si="0"/>
        <v>SuriAviral98722@gmail.com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tr">
        <f t="shared" si="0"/>
        <v>KumarRam12235@gmail.com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TendulkarSachin23972@gmail.com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MaradonnaDiego56431@gmail.com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tr">
        <f t="shared" si="0"/>
        <v>SinghRobin98362@gmail.com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tr">
        <f t="shared" si="0"/>
        <v>KumarDeepak18739@gmail.com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2020-05-11T10:40:22Z</dcterms:created>
  <dcterms:modified xsi:type="dcterms:W3CDTF">2022-07-06T15:45:14Z</dcterms:modified>
</cp:coreProperties>
</file>