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1\"/>
    </mc:Choice>
  </mc:AlternateContent>
  <xr:revisionPtr revIDLastSave="0" documentId="13_ncr:1_{7BB42E2D-99B7-4815-ADC8-C5D1BD696E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<sst xmlns="http://schemas.openxmlformats.org/spreadsheetml/2006/main" count="28" uniqueCount="6">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</sst>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D9" sqref="D9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+AVERAGEIF($H$4:$H$24,A8,$I$4:$I$24)</f>
        <v>0.91886115604430774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 t="shared" ref="B9:B10" si="0">+AVERAGEIF($H$4:$H$24,A9,$I$4:$I$24)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 t="shared" si="0"/>
        <v>1.0157355036666562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2020-05-11T10:43:55Z</dcterms:created>
  <dcterms:modified xsi:type="dcterms:W3CDTF">2022-07-19T09:28:22Z</dcterms:modified>
</cp:coreProperties>
</file>