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xr:revisionPtr revIDLastSave="0" documentId="13_ncr:1_{7887C804-B446-4319-8F8E-16B7EC485F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<sst xmlns="http://schemas.openxmlformats.org/spreadsheetml/2006/main" count="160" uniqueCount="23">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</sst>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12" sqref="C12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+COUNTIF($G$6:$I$77,$B6)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+COUNTIF($G$6:$I$77,$B7)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2020-05-11T11:02:02Z</dcterms:created>
  <dcterms:modified xsi:type="dcterms:W3CDTF">2022-07-19T09:44:56Z</dcterms:modified>
</cp:coreProperties>
</file>