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m\OneDrive\Desktop\"/>
    </mc:Choice>
  </mc:AlternateContent>
  <xr:revisionPtr revIDLastSave="0" documentId="13_ncr:1_{E75A1239-906A-46B4-8631-51F81004285F}" xr6:coauthVersionLast="47" xr6:coauthVersionMax="47" xr10:uidLastSave="{00000000-0000-0000-0000-000000000000}"/>
  <bookViews>
    <workbookView xWindow="-110" yWindow="-110" windowWidth="21820" windowHeight="13900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2" hidden="1">Sales!$A$4</definedName>
    <definedName name="_xlchart.v1.3" hidden="1">Sales!$A$5</definedName>
    <definedName name="_xlchart.v1.4" hidden="1">Sales!$A$6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Sales!$B$1:$N$2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<sst xmlns="http://schemas.openxmlformats.org/spreadsheetml/2006/main" count="22" uniqueCount="22">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</sst>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26430555555555557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9-45F3-918A-E62DE67343A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9-45F3-918A-E62DE67343A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9-45F3-918A-E62DE67343A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D9-45F3-918A-E62DE67343A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D9-45F3-918A-E62DE67343A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D9-45F3-918A-E62DE67343A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D9-45F3-918A-E62DE67343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2079231"/>
        <c:axId val="1182079711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BD9-45F3-918A-E62DE67343A6}"/>
                  </c:ext>
                </c:extLst>
              </c15:ser>
            </c15:filteredLineSeries>
          </c:ext>
        </c:extLst>
      </c:lineChart>
      <c:catAx>
        <c:axId val="11820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79711"/>
        <c:crosses val="autoZero"/>
        <c:auto val="1"/>
        <c:lblAlgn val="ctr"/>
        <c:lblOffset val="100"/>
        <c:noMultiLvlLbl val="0"/>
      </c:catAx>
      <c:valAx>
        <c:axId val="118207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7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26430555555555557"/>
          <c:w val="0.86486351706036746"/>
          <c:h val="0.307855059784193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5024-4CA9-9E5F-5116B0D49BF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5024-4CA9-9E5F-5116B0D49BF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5024-4CA9-9E5F-5116B0D49BF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5024-4CA9-9E5F-5116B0D49BF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5024-4CA9-9E5F-5116B0D49BF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5024-4CA9-9E5F-5116B0D49BF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5024-4CA9-9E5F-5116B0D49B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2079231"/>
        <c:axId val="118207971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024-4CA9-9E5F-5116B0D49BF8}"/>
                  </c:ext>
                </c:extLst>
              </c15:ser>
            </c15:filteredBarSeries>
          </c:ext>
        </c:extLst>
      </c:barChart>
      <c:catAx>
        <c:axId val="11820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79711"/>
        <c:crosses val="autoZero"/>
        <c:auto val="1"/>
        <c:lblAlgn val="ctr"/>
        <c:lblOffset val="100"/>
        <c:noMultiLvlLbl val="0"/>
      </c:catAx>
      <c:valAx>
        <c:axId val="118207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7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692038495188101E-2"/>
          <c:y val="0.26430555555555557"/>
          <c:w val="0.86486351706036746"/>
          <c:h val="0.30785505978419364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62DB-437F-94C5-A02EB48987C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62DB-437F-94C5-A02EB48987C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62DB-437F-94C5-A02EB48987C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62DB-437F-94C5-A02EB48987C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62DB-437F-94C5-A02EB48987C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62DB-437F-94C5-A02EB48987C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62DB-437F-94C5-A02EB48987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1182079231"/>
        <c:axId val="1182079711"/>
        <c:axId val="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2DB-437F-94C5-A02EB48987C1}"/>
                  </c:ext>
                </c:extLst>
              </c15:ser>
            </c15:filteredBarSeries>
          </c:ext>
        </c:extLst>
      </c:bar3DChart>
      <c:catAx>
        <c:axId val="11820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79711"/>
        <c:crosses val="autoZero"/>
        <c:auto val="1"/>
        <c:lblAlgn val="ctr"/>
        <c:lblOffset val="100"/>
        <c:noMultiLvlLbl val="0"/>
      </c:catAx>
      <c:valAx>
        <c:axId val="118207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7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15</xdr:row>
      <xdr:rowOff>174624</xdr:rowOff>
    </xdr:from>
    <xdr:to>
      <xdr:col>16</xdr:col>
      <xdr:colOff>450850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2E843-C5BB-8902-3D0C-A9ADD6B85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349251</xdr:colOff>
      <xdr:row>2</xdr:row>
      <xdr:rowOff>119063</xdr:rowOff>
    </xdr:from>
    <xdr:to>
      <xdr:col>13</xdr:col>
      <xdr:colOff>115889</xdr:colOff>
      <xdr:row>18</xdr:row>
      <xdr:rowOff>122239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FEA1F-D7D2-41C8-8FA4-BBDFE0333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468313</xdr:colOff>
      <xdr:row>3</xdr:row>
      <xdr:rowOff>150813</xdr:rowOff>
    </xdr:from>
    <xdr:to>
      <xdr:col>26</xdr:col>
      <xdr:colOff>234952</xdr:colOff>
      <xdr:row>19</xdr:row>
      <xdr:rowOff>153989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CB5A5-ED4A-4D32-ADB7-4199C3E1E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WQM10"/>
  <sheetViews>
    <sheetView tabSelected="1" zoomScaleNormal="100" workbookViewId="0">
      <selection activeCell="A28" sqref="A28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 16003:16003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WQM1">
        <v>8</v>
      </c>
    </row>
    <row r="2" spans="1:14 16003:1600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 16003:16003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 16003:16003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 16003:16003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 16003:16003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 16003:16003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 16003:16003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 16003:16003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 16003:16003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L32" sqref="L3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Sarath Manchala</cp:lastModifiedBy>
  <dcterms:created xsi:type="dcterms:W3CDTF">2021-12-30T01:03:31Z</dcterms:created>
  <dcterms:modified xsi:type="dcterms:W3CDTF">2024-03-15T12:22:43Z</dcterms:modified>
</cp:coreProperties>
</file>