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IMO" sheetId="1" r:id="rId1"/>
    <sheet name="Stat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<sst xmlns="http://schemas.openxmlformats.org/spreadsheetml/2006/main" count="11" uniqueCount="10">
  <si>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Name</t>
  </si>
  <si>
    <t>IMCO Class Number</t>
  </si>
  <si>
    <t>UN Number</t>
  </si>
  <si>
    <t>IMCO Page Number</t>
  </si>
  <si>
    <t>IMCO Point</t>
  </si>
  <si>
    <t>Status</t>
  </si>
  <si>
    <t>Key</t>
  </si>
  <si>
    <t>Draft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</si>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</sst>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2" sqref="A2"/>
    </sheetView>
  </sheetViews>
  <sheetFormatPr defaultColWidth="9" defaultRowHeight="15.6" outlineLevelCol="5"/>
  <cols>
    <col min="1" max="1" width="13.8333333333333" customWidth="1"/>
    <col min="2" max="2" width="22.7" style="1" customWidth="1"/>
    <col min="3" max="3" width="28.8" customWidth="1"/>
    <col min="4" max="4" width="33.6" customWidth="1"/>
    <col min="5" max="6" width="13.8333333333333" customWidth="1"/>
  </cols>
  <sheetData>
    <row r="1" spans="1:6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1">
    <dataValidation type="list" allowBlank="1" showInputMessage="1" showErrorMessage="1" sqref="F2:F1048576">
      <formula1>Status!$B$2:$B$4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6</v>
      </c>
      <c r="B1" t="s">
        <v>0</v>
      </c>
    </row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IMO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Inflexion</cp:lastModifiedBy>
  <dcterms:created xsi:type="dcterms:W3CDTF">2024-05-01T04:37:00Z</dcterms:created>
  <dcterms:modified xsi:type="dcterms:W3CDTF">2024-05-14T06:23:45Z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1033-12.2.0.16909</vt:lpwstr>
  </property>
</Properties>
</file>