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0e02l3/Documents/AI/rhapsody-app/"/>
    </mc:Choice>
  </mc:AlternateContent>
  <xr:revisionPtr revIDLastSave="0" documentId="13_ncr:9_{BAEC2A3E-F90D-0842-B075-82E4C1C60D1B}" xr6:coauthVersionLast="47" xr6:coauthVersionMax="47" xr10:uidLastSave="{00000000-0000-0000-0000-000000000000}"/>
  <bookViews>
    <workbookView xWindow="0" yWindow="780" windowWidth="41120" windowHeight="24060" xr2:uid="{E7398EB7-BCDF-EC47-9876-5DF3BD5704C2}"/>
  </bookViews>
  <sheets>
    <sheet name="bulk_templa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<sst xmlns="http://schemas.openxmlformats.org/spreadsheetml/2006/main" count="4" uniqueCount="4">
  <si>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</si>
  <si>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Phone</t>
  </si>
  <si>
    <t>Quantity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</si>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</sst>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B15C-0D33-BF48-962D-520D88FED6E1}">
  <dimension ref="A1:D1"/>
  <sheetViews>
    <sheetView tabSelected="1" workbookViewId="0">
      <selection activeCell="A2" sqref="A2"/>
    </sheetView>
  </sheetViews>
  <sheetFormatPr baseColWidth="10" defaultRowHeight="16" x14ac:dyDescent="0.2"/>
  <cols>
    <col min="2" max="2" width="11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dataValidations count="1">
    <dataValidation type="list" allowBlank="1" showInputMessage="1" showErrorMessage="1" sqref="D2" xr:uid="{143D065A-3C14-7A4E-B297-EC66442452F6}">
      <formula1>"Platinum,Donor,Student"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Saravanan Elumalai</dc:creator>
  <cp:lastModifiedBy>Saravanan Elumalai</cp:lastModifiedBy>
  <dcterms:created xsi:type="dcterms:W3CDTF">2026-04-11T20:56:21Z</dcterms:created>
  <dcterms:modified xsi:type="dcterms:W3CDTF">2026-04-11T21:03:47Z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2026-04-11T20:56:44Z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b31fbc10-b118-47f5-8172-b11c8cb21fed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50, 3, 0, 1</vt:lpwstr>
  </property>
</Properties>
</file>