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868914B8-FDD2-4D31-8F83-BEA373F085C2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<sst xmlns="http://schemas.openxmlformats.org/spreadsheetml/2006/main" count="19" uniqueCount="14">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</sst>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tabSelected="1" workbookViewId="0">
      <selection activeCell="Q13" sqref="Q1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zoomScale="170" zoomScaleNormal="170" workbookViewId="0">
      <pane ySplit="1" topLeftCell="A2" activePane="bottomLeft" state="frozen"/>
      <selection pane="bottomLeft" activeCell="M16" sqref="M16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11" si="1">IF(G3&gt;0, 4,0)</f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6</v>
      </c>
      <c r="H5">
        <f t="shared" si="1"/>
        <v>4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4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4</v>
      </c>
      <c r="D10" s="7">
        <v>2</v>
      </c>
      <c r="E10" s="7">
        <v>1</v>
      </c>
      <c r="F10" s="7">
        <f t="shared" si="0"/>
        <v>72</v>
      </c>
      <c r="G10" s="7">
        <v>2</v>
      </c>
      <c r="H10" s="10">
        <f t="shared" si="1"/>
        <v>4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4</v>
      </c>
      <c r="D11" s="9">
        <v>2</v>
      </c>
      <c r="E11" s="9">
        <v>1</v>
      </c>
      <c r="F11" s="9">
        <f t="shared" si="0"/>
        <v>72</v>
      </c>
      <c r="G11" s="9">
        <v>-1</v>
      </c>
      <c r="H11" s="10">
        <f t="shared" si="1"/>
        <v>0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2024-03-04T02:45:46Z</dcterms:modified>
</cp:coreProperties>
</file>