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0F1144E9-4F36-4954-AD85-278059B369EA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<sst xmlns="http://schemas.openxmlformats.org/spreadsheetml/2006/main" count="19" uniqueCount="14">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</sst>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F18" sqref="F18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tabSelected="1" zoomScale="220" zoomScaleNormal="220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2</v>
      </c>
      <c r="D3">
        <v>1</v>
      </c>
      <c r="E3">
        <v>1</v>
      </c>
      <c r="F3">
        <f t="shared" si="0"/>
        <v>72</v>
      </c>
      <c r="G3">
        <v>-1</v>
      </c>
      <c r="H3">
        <f t="shared" ref="H3:H11" si="1">IF(G3&gt;0, 4,0)</f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5</v>
      </c>
      <c r="D5">
        <v>1</v>
      </c>
      <c r="E5">
        <v>1</v>
      </c>
      <c r="F5">
        <f t="shared" si="0"/>
        <v>72</v>
      </c>
      <c r="G5">
        <v>6</v>
      </c>
      <c r="H5">
        <f t="shared" si="1"/>
        <v>4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4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4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2</v>
      </c>
      <c r="D10" s="7">
        <v>2</v>
      </c>
      <c r="E10" s="7">
        <v>1</v>
      </c>
      <c r="F10" s="7">
        <f t="shared" si="0"/>
        <v>72</v>
      </c>
      <c r="G10" s="7">
        <v>2</v>
      </c>
      <c r="H10" s="10">
        <f t="shared" si="1"/>
        <v>4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10">
        <f t="shared" si="1"/>
        <v>0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2024-03-04T02:47:41Z</dcterms:modified>
</cp:coreProperties>
</file>