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52818F6C-37D5-44B4-B4F1-71D92A1A28F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<sst xmlns="http://schemas.openxmlformats.org/spreadsheetml/2006/main" count="19" uniqueCount="14">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</sst>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tabSelected="1" workbookViewId="0">
      <selection activeCell="N16" sqref="N1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A4" sqref="A4:XFD4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210" zoomScaleNormal="210" workbookViewId="0">
      <pane ySplit="1" topLeftCell="A2" activePane="bottomLeft" state="frozen"/>
      <selection pane="bottomLeft" activeCell="G16" sqref="G16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2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1</v>
      </c>
      <c r="H4">
        <f>IF(G4&gt;0, 2,0)</f>
        <v>2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4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7</v>
      </c>
      <c r="H11" s="7">
        <f t="shared" si="1"/>
        <v>2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2024-03-04T02:49:05Z</dcterms:modified>
</cp:coreProperties>
</file>