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007E5CC5-AB0E-4683-A72D-8E271D29B518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<sst xmlns="http://schemas.openxmlformats.org/spreadsheetml/2006/main" count="12" uniqueCount="11">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</sst>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22" workbookViewId="0">
      <selection activeCell="R8" sqref="R8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 t="shared" ref="H2:H51" si="1"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si="1"/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22</v>
      </c>
      <c r="H5">
        <f>IF(G5&gt;0, 4,0)</f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2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2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4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2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4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2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2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2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2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106C-1FB3-457C-BDF7-9CE07F368886}">
  <dimension ref="A1:A11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CAD3-0CDA-4802-8090-390ADC370446}">
  <dimension ref="A1:A2"/>
  <sheetViews>
    <sheetView tabSelected="1" workbookViewId="0">
      <selection activeCell="G11" sqref="G11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2024-03-04T04:09:14Z</dcterms:modified>
</cp:coreProperties>
</file>