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E208E813-D068-4919-A8E6-0EF44B6C1FDB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<sst xmlns="http://schemas.openxmlformats.org/spreadsheetml/2006/main" count="12" uniqueCount="11">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</sst>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28" workbookViewId="0">
      <selection activeCell="G2" sqref="G2:G51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 t="shared" ref="H2:H51" si="1">IF(G2&gt;0, 4,0)</f>
        <v>4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21</v>
      </c>
      <c r="H3">
        <f t="shared" si="1"/>
        <v>4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-1</v>
      </c>
      <c r="H5">
        <f>IF(G5&gt;0, 4,0)</f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2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2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4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4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5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4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2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2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4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2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4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2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4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5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4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2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C6BD-C40F-4952-A566-82A17D820FE2}">
  <dimension ref="A1:A11"/>
  <sheetViews>
    <sheetView workbookViewId="0">
      <selection activeCell="E5" sqref="E5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9107-F732-4D62-9699-5723090AB096}">
  <dimension ref="A1:A2"/>
  <sheetViews>
    <sheetView tabSelected="1" workbookViewId="0">
      <selection activeCell="Q22" sqref="Q22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2024-03-04T03:46:14Z</dcterms:modified>
</cp:coreProperties>
</file>