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24386A97-07FB-4576-8087-84CAAA528C6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<sst xmlns="http://schemas.openxmlformats.org/spreadsheetml/2006/main" count="12" uniqueCount="11">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</sst>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31" workbookViewId="0">
      <selection activeCell="N16" sqref="N16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51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22</v>
      </c>
      <c r="H5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2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2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2895-19D3-43F3-8EC9-981DE6D416AF}">
  <dimension ref="A1:A11"/>
  <sheetViews>
    <sheetView workbookViewId="0">
      <selection activeCell="E10" sqref="E10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A63C-53D8-4754-82CC-56706DF01BA1}">
  <dimension ref="A1:A2"/>
  <sheetViews>
    <sheetView tabSelected="1" workbookViewId="0">
      <selection activeCell="O22" sqref="O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2024-03-04T03:50:17Z</dcterms:modified>
</cp:coreProperties>
</file>