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f2fa06baeddabd/Documents/GitHub/PrototypeContextProvider/PrototypeContexProvider/TestApp/Benchmarks/"/>
    </mc:Choice>
  </mc:AlternateContent>
  <xr:revisionPtr revIDLastSave="0" documentId="8_{8C3E4B2C-5A0D-41F0-A955-EB7C6E12D10D}" xr6:coauthVersionLast="37" xr6:coauthVersionMax="37" xr10:uidLastSave="{00000000-0000-0000-0000-000000000000}"/>
  <bookViews>
    <workbookView xWindow="0" yWindow="0" windowWidth="28793" windowHeight="12330"/>
  </bookViews>
  <sheets>
    <sheet name="LoadedInBenchmark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<sst xmlns="http://schemas.openxmlformats.org/spreadsheetml/2006/main" count="5" uniqueCount="5">
  <si>
    <t>Name</t>
  </si>
  <si>
    <t>none</t>
  </si>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</sst>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Loaded</a:t>
            </a:r>
            <a:r>
              <a:rPr lang="en-AU" baseline="0"/>
              <a:t> in Benchmark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LoadedInBenchmark!$A$2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23</c:v>
                </c:pt>
                <c:pt idx="3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A-457B-BDA8-74171F6B4CC8}"/>
            </c:ext>
          </c:extLst>
        </c:ser>
        <c:ser>
          <c:idx val="1"/>
          <c:order val="1"/>
          <c:tx>
            <c:strRef>
              <c:f>LoadedInBenchmark!$A$3</c:f>
              <c:strCache>
                <c:ptCount val="1"/>
                <c:pt idx="0">
                  <c:v>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LoadedInBenchmark!$B$3:$E$3</c:f>
              <c:numCache>
                <c:formatCode>General</c:formatCode>
                <c:ptCount val="4"/>
                <c:pt idx="0">
                  <c:v>11</c:v>
                </c:pt>
                <c:pt idx="1">
                  <c:v>34</c:v>
                </c:pt>
                <c:pt idx="2">
                  <c:v>257</c:v>
                </c:pt>
                <c:pt idx="3">
                  <c:v>16211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A-457B-BDA8-74171F6B4CC8}"/>
            </c:ext>
          </c:extLst>
        </c:ser>
        <c:ser>
          <c:idx val="2"/>
          <c:order val="2"/>
          <c:tx>
            <c:strRef>
              <c:f>LoadedInBenchmark!$A$4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LoadedInBenchmark!$B$4:$E$4</c:f>
              <c:numCache>
                <c:formatCode>General</c:formatCode>
                <c:ptCount val="4"/>
                <c:pt idx="0">
                  <c:v>17</c:v>
                </c:pt>
                <c:pt idx="1">
                  <c:v>76</c:v>
                </c:pt>
                <c:pt idx="2">
                  <c:v>607</c:v>
                </c:pt>
                <c:pt idx="3">
                  <c:v>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A-457B-BDA8-74171F6B4CC8}"/>
            </c:ext>
          </c:extLst>
        </c:ser>
        <c:ser>
          <c:idx val="3"/>
          <c:order val="3"/>
          <c:tx>
            <c:strRef>
              <c:f>LoadedInBenchmark!$A$5</c:f>
              <c:strCache>
                <c:ptCount val="1"/>
                <c:pt idx="0">
                  <c:v>three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LoadedInBenchmark!$B$1:$E$1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LoadedInBenchmark!$B$5:$E$5</c:f>
              <c:numCache>
                <c:formatCode>General</c:formatCode>
                <c:ptCount val="4"/>
                <c:pt idx="0">
                  <c:v>19</c:v>
                </c:pt>
                <c:pt idx="1">
                  <c:v>133</c:v>
                </c:pt>
                <c:pt idx="2">
                  <c:v>1326</c:v>
                </c:pt>
                <c:pt idx="3">
                  <c:v>11264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A-457B-BDA8-74171F6B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97000"/>
        <c:axId val="802694048"/>
      </c:lineChart>
      <c:catAx>
        <c:axId val="80269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4048"/>
        <c:crosses val="autoZero"/>
        <c:auto val="1"/>
        <c:lblAlgn val="ctr"/>
        <c:lblOffset val="100"/>
        <c:noMultiLvlLbl val="0"/>
      </c:catAx>
      <c:valAx>
        <c:axId val="802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9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38097826823492"/>
          <c:y val="0.88866306176154242"/>
          <c:w val="0.5422672790901137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12</xdr:row>
      <xdr:rowOff>178593</xdr:rowOff>
    </xdr:from>
    <xdr:to>
      <xdr:col>17</xdr:col>
      <xdr:colOff>195262</xdr:colOff>
      <xdr:row>28</xdr:row>
      <xdr:rowOff>26193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43EF1-1CDF-4FF6-8AB5-35570FD45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loaded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loadedBenchmark"/>
    </sheetNames>
    <sheetDataSet>
      <sheetData sheetId="0">
        <row r="1">
          <cell r="B1">
            <v>10</v>
          </cell>
          <cell r="C1">
            <v>100</v>
          </cell>
          <cell r="D1">
            <v>1000</v>
          </cell>
          <cell r="E1">
            <v>10000</v>
          </cell>
        </row>
        <row r="2">
          <cell r="A2" t="str">
            <v>none</v>
          </cell>
          <cell r="B2">
            <v>6514</v>
          </cell>
          <cell r="C2">
            <v>81551</v>
          </cell>
          <cell r="D2">
            <v>1228204</v>
          </cell>
          <cell r="E2">
            <v>5769318</v>
          </cell>
        </row>
        <row r="3">
          <cell r="A3" t="str">
            <v>one</v>
          </cell>
          <cell r="B3">
            <v>5501</v>
          </cell>
          <cell r="C3">
            <v>54806</v>
          </cell>
          <cell r="D3">
            <v>541307</v>
          </cell>
          <cell r="E3">
            <v>5344436</v>
          </cell>
        </row>
        <row r="4">
          <cell r="A4" t="str">
            <v>two</v>
          </cell>
          <cell r="B4">
            <v>4899</v>
          </cell>
          <cell r="C4">
            <v>61437</v>
          </cell>
          <cell r="D4">
            <v>542242</v>
          </cell>
          <cell r="E4">
            <v>5476202</v>
          </cell>
        </row>
        <row r="5">
          <cell r="A5" t="str">
            <v>three</v>
          </cell>
          <cell r="B5">
            <v>7725</v>
          </cell>
          <cell r="C5">
            <v>59505</v>
          </cell>
          <cell r="D5">
            <v>615722</v>
          </cell>
          <cell r="E5">
            <v>6228051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P10" sqref="P10"/>
    </sheetView>
  </sheetViews>
  <sheetFormatPr defaultRowHeight="14.25" x14ac:dyDescent="0.45"/>
  <sheetData>
    <row r="1" spans="1:5" x14ac:dyDescent="0.45">
      <c r="A1" t="s">
        <v>0</v>
      </c>
      <c r="B1">
        <v>10</v>
      </c>
      <c r="C1">
        <v>100</v>
      </c>
      <c r="D1">
        <v>1000</v>
      </c>
      <c r="E1">
        <v>10000</v>
      </c>
    </row>
    <row r="2" spans="1:5" x14ac:dyDescent="0.45">
      <c r="A2" t="s">
        <v>1</v>
      </c>
      <c r="B2">
        <v>1</v>
      </c>
      <c r="C2">
        <v>2</v>
      </c>
      <c r="D2">
        <v>23</v>
      </c>
      <c r="E2">
        <v>229</v>
      </c>
    </row>
    <row r="3" spans="1:5" x14ac:dyDescent="0.45">
      <c r="A3" t="s">
        <v>2</v>
      </c>
      <c r="B3">
        <v>11</v>
      </c>
      <c r="C3">
        <v>34</v>
      </c>
      <c r="D3">
        <v>257</v>
      </c>
      <c r="E3">
        <v>16211</v>
      </c>
    </row>
    <row r="4" spans="1:5" x14ac:dyDescent="0.45">
      <c r="A4" t="s">
        <v>3</v>
      </c>
      <c r="B4">
        <v>17</v>
      </c>
      <c r="C4">
        <v>76</v>
      </c>
      <c r="D4">
        <v>607</v>
      </c>
      <c r="E4">
        <v>5965</v>
      </c>
    </row>
    <row r="5" spans="1:5" x14ac:dyDescent="0.45">
      <c r="A5" t="s">
        <v>4</v>
      </c>
      <c r="B5">
        <v>19</v>
      </c>
      <c r="C5">
        <v>133</v>
      </c>
      <c r="D5">
        <v>1326</v>
      </c>
      <c r="E5">
        <v>11264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LoadedInBenchmark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sarda</dc:creator>
  <cp:lastModifiedBy>paul sarda</cp:lastModifiedBy>
  <dcterms:created xsi:type="dcterms:W3CDTF">2018-11-02T08:08:59Z</dcterms:created>
  <dcterms:modified xsi:type="dcterms:W3CDTF">2018-11-02T08:08:59Z</dcterms:modified>
</cp:coreProperties>
</file>