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f2fa06baeddabd/Documents/GitHub/PrototypeContextProvider/PrototypeContexProvider/TestApp/Benchmarks/"/>
    </mc:Choice>
  </mc:AlternateContent>
  <xr:revisionPtr revIDLastSave="0" documentId="13_ncr:40009_{DA8BF2BF-7AA3-46BC-B29B-286B63E707B4}" xr6:coauthVersionLast="37" xr6:coauthVersionMax="37" xr10:uidLastSave="{00000000-0000-0000-0000-000000000000}"/>
  <bookViews>
    <workbookView xWindow="0" yWindow="0" windowWidth="24833" windowHeight="12330"/>
  </bookViews>
  <sheets>
    <sheet name="UnloadedBenchmark" sheetId="1" r:id="rId1"/>
  </sheets>
  <calcPr calcId="0"/>
</workbook>
</file>

<file path=xl/sharedStrings.xml><?xml version="1.0" encoding="utf-8"?>
<sst xmlns="http://schemas.openxmlformats.org/spreadsheetml/2006/main" count="5" uniqueCount="5">
  <si>
    <t>Name</t>
  </si>
  <si>
    <t>none</t>
  </si>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</sst>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Unloaded</a:t>
            </a:r>
            <a:r>
              <a:rPr lang="en-AU" baseline="0"/>
              <a:t> Benchmark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UnloadedBenchmark!$A$2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UnloadedBenchmark!$B$1:$E$1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UnloadedBenchmark!$B$2:$E$2</c:f>
              <c:numCache>
                <c:formatCode>General</c:formatCode>
                <c:ptCount val="4"/>
                <c:pt idx="0">
                  <c:v>6514</c:v>
                </c:pt>
                <c:pt idx="1">
                  <c:v>81551</c:v>
                </c:pt>
                <c:pt idx="2">
                  <c:v>1228204</c:v>
                </c:pt>
                <c:pt idx="3">
                  <c:v>5769318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A-457B-BDA8-74171F6B4CC8}"/>
            </c:ext>
          </c:extLst>
        </c:ser>
        <c:ser>
          <c:idx val="1"/>
          <c:order val="1"/>
          <c:tx>
            <c:strRef>
              <c:f>UnloadedBenchmark!$A$3</c:f>
              <c:strCache>
                <c:ptCount val="1"/>
                <c:pt idx="0">
                  <c:v>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UnloadedBenchmark!$B$1:$E$1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UnloadedBenchmark!$B$3:$E$3</c:f>
              <c:numCache>
                <c:formatCode>General</c:formatCode>
                <c:ptCount val="4"/>
                <c:pt idx="0">
                  <c:v>5501</c:v>
                </c:pt>
                <c:pt idx="1">
                  <c:v>54806</c:v>
                </c:pt>
                <c:pt idx="2">
                  <c:v>541307</c:v>
                </c:pt>
                <c:pt idx="3">
                  <c:v>5344436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457B-BDA8-74171F6B4CC8}"/>
            </c:ext>
          </c:extLst>
        </c:ser>
        <c:ser>
          <c:idx val="2"/>
          <c:order val="2"/>
          <c:tx>
            <c:strRef>
              <c:f>UnloadedBenchmark!$A$4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UnloadedBenchmark!$B$1:$E$1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UnloadedBenchmark!$B$4:$E$4</c:f>
              <c:numCache>
                <c:formatCode>General</c:formatCode>
                <c:ptCount val="4"/>
                <c:pt idx="0">
                  <c:v>4899</c:v>
                </c:pt>
                <c:pt idx="1">
                  <c:v>61437</c:v>
                </c:pt>
                <c:pt idx="2">
                  <c:v>542242</c:v>
                </c:pt>
                <c:pt idx="3">
                  <c:v>5476202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A-457B-BDA8-74171F6B4CC8}"/>
            </c:ext>
          </c:extLst>
        </c:ser>
        <c:ser>
          <c:idx val="3"/>
          <c:order val="3"/>
          <c:tx>
            <c:strRef>
              <c:f>UnloadedBenchmark!$A$5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UnloadedBenchmark!$B$1:$E$1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UnloadedBenchmark!$B$5:$E$5</c:f>
              <c:numCache>
                <c:formatCode>General</c:formatCode>
                <c:ptCount val="4"/>
                <c:pt idx="0">
                  <c:v>7725</c:v>
                </c:pt>
                <c:pt idx="1">
                  <c:v>59505</c:v>
                </c:pt>
                <c:pt idx="2">
                  <c:v>615722</c:v>
                </c:pt>
                <c:pt idx="3">
                  <c:v>6228051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A-457B-BDA8-74171F6B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97000"/>
        <c:axId val="802694048"/>
      </c:lineChart>
      <c:catAx>
        <c:axId val="80269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4048"/>
        <c:crosses val="autoZero"/>
        <c:auto val="1"/>
        <c:lblAlgn val="ctr"/>
        <c:lblOffset val="100"/>
        <c:noMultiLvlLbl val="0"/>
      </c:catAx>
      <c:valAx>
        <c:axId val="802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38097826823492"/>
          <c:y val="0.88866306176154242"/>
          <c:w val="0.47323787191637556"/>
          <c:h val="8.9700692927730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9</xdr:row>
      <xdr:rowOff>109538</xdr:rowOff>
    </xdr:from>
    <xdr:to>
      <xdr:col>14</xdr:col>
      <xdr:colOff>109538</xdr:colOff>
      <xdr:row>29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384CE-346C-4F40-9773-841937ECB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P28" sqref="P28"/>
    </sheetView>
  </sheetViews>
  <sheetFormatPr defaultRowHeight="14.25" x14ac:dyDescent="0.45"/>
  <sheetData>
    <row r="1" spans="1:5" x14ac:dyDescent="0.45">
      <c r="A1" t="s">
        <v>0</v>
      </c>
      <c r="B1">
        <v>10</v>
      </c>
      <c r="C1">
        <v>100</v>
      </c>
      <c r="D1">
        <v>1000</v>
      </c>
      <c r="E1">
        <v>10000</v>
      </c>
    </row>
    <row r="2" spans="1:5" x14ac:dyDescent="0.45">
      <c r="A2" t="s">
        <v>1</v>
      </c>
      <c r="B2">
        <v>6514</v>
      </c>
      <c r="C2">
        <v>81551</v>
      </c>
      <c r="D2">
        <v>1228204</v>
      </c>
      <c r="E2">
        <v>5769318</v>
      </c>
    </row>
    <row r="3" spans="1:5" x14ac:dyDescent="0.45">
      <c r="A3" t="s">
        <v>2</v>
      </c>
      <c r="B3">
        <v>5501</v>
      </c>
      <c r="C3">
        <v>54806</v>
      </c>
      <c r="D3">
        <v>541307</v>
      </c>
      <c r="E3">
        <v>5344436</v>
      </c>
    </row>
    <row r="4" spans="1:5" x14ac:dyDescent="0.45">
      <c r="A4" t="s">
        <v>3</v>
      </c>
      <c r="B4">
        <v>4899</v>
      </c>
      <c r="C4">
        <v>61437</v>
      </c>
      <c r="D4">
        <v>542242</v>
      </c>
      <c r="E4">
        <v>5476202</v>
      </c>
    </row>
    <row r="5" spans="1:5" x14ac:dyDescent="0.45">
      <c r="A5" t="s">
        <v>4</v>
      </c>
      <c r="B5">
        <v>7725</v>
      </c>
      <c r="C5">
        <v>59505</v>
      </c>
      <c r="D5">
        <v>615722</v>
      </c>
      <c r="E5">
        <v>6228051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UnloadedBenchmark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sarda</dc:creator>
  <cp:lastModifiedBy>paul sarda</cp:lastModifiedBy>
  <dcterms:created xsi:type="dcterms:W3CDTF">2018-11-02T07:54:08Z</dcterms:created>
  <dcterms:modified xsi:type="dcterms:W3CDTF">2018-11-02T07:58:35Z</dcterms:modified>
</cp:coreProperties>
</file>