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903\"/>
    </mc:Choice>
  </mc:AlternateContent>
  <xr:revisionPtr revIDLastSave="0" documentId="13_ncr:1_{58A5A6D6-DD3E-4335-92A6-D19688E15C36}" xr6:coauthVersionLast="47" xr6:coauthVersionMax="47" xr10:uidLastSave="{00000000-0000-0000-0000-000000000000}"/>
  <bookViews>
    <workbookView xWindow="19080" yWindow="-120" windowWidth="19440" windowHeight="14880" xr2:uid="{A93B56CD-F3A9-48FB-B3D1-8E728EFBDF9B}"/>
  </bookViews>
  <sheets>
    <sheet name="riverLeft" sheetId="1" r:id="rId1"/>
    <sheet name="riverRig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<sst xmlns="http://schemas.openxmlformats.org/spreadsheetml/2006/main" count="6" uniqueCount="3">
  <si>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Date Time</t>
  </si>
  <si>
    <t>Actual Conductivity (ÂµS/cm) (680530)</t>
  </si>
  <si>
    <t>arbitrary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</si>
</sst>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riverLeft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riverLeft!$C$2:$C$511</c:f>
              <c:numCache>
                <c:formatCode>General</c:formatCode>
                <c:ptCount val="5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</c:numCache>
            </c:numRef>
          </c:xVal>
          <c:yVal>
            <c:numRef>
              <c:f>riverLeft!$B$2:$B$511</c:f>
              <c:numCache>
                <c:formatCode>General</c:formatCode>
                <c:ptCount val="510"/>
                <c:pt idx="0">
                  <c:v>10.349697000000001</c:v>
                </c:pt>
                <c:pt idx="1">
                  <c:v>10.405746000000001</c:v>
                </c:pt>
                <c:pt idx="2">
                  <c:v>10.489660000000001</c:v>
                </c:pt>
                <c:pt idx="3">
                  <c:v>10.467388</c:v>
                </c:pt>
                <c:pt idx="4">
                  <c:v>10.515734</c:v>
                </c:pt>
                <c:pt idx="5">
                  <c:v>10.498756999999999</c:v>
                </c:pt>
                <c:pt idx="6">
                  <c:v>10.526908000000001</c:v>
                </c:pt>
                <c:pt idx="7">
                  <c:v>10.561469000000001</c:v>
                </c:pt>
                <c:pt idx="8">
                  <c:v>10.631938999999999</c:v>
                </c:pt>
                <c:pt idx="9">
                  <c:v>10.72363</c:v>
                </c:pt>
                <c:pt idx="10">
                  <c:v>10.719996</c:v>
                </c:pt>
                <c:pt idx="11">
                  <c:v>10.877192000000001</c:v>
                </c:pt>
                <c:pt idx="12">
                  <c:v>11.163171</c:v>
                </c:pt>
                <c:pt idx="13">
                  <c:v>11.141500000000001</c:v>
                </c:pt>
                <c:pt idx="14">
                  <c:v>11.321954</c:v>
                </c:pt>
                <c:pt idx="15">
                  <c:v>11.466329</c:v>
                </c:pt>
                <c:pt idx="16">
                  <c:v>11.492088000000001</c:v>
                </c:pt>
                <c:pt idx="17">
                  <c:v>11.607661999999999</c:v>
                </c:pt>
                <c:pt idx="18">
                  <c:v>11.647481000000001</c:v>
                </c:pt>
                <c:pt idx="19">
                  <c:v>11.9569025</c:v>
                </c:pt>
                <c:pt idx="20">
                  <c:v>12.405134</c:v>
                </c:pt>
                <c:pt idx="21">
                  <c:v>12.473502999999999</c:v>
                </c:pt>
                <c:pt idx="22">
                  <c:v>12.450252000000001</c:v>
                </c:pt>
                <c:pt idx="23">
                  <c:v>12.521694999999999</c:v>
                </c:pt>
                <c:pt idx="24">
                  <c:v>12.614636000000001</c:v>
                </c:pt>
                <c:pt idx="25">
                  <c:v>12.675136999999999</c:v>
                </c:pt>
                <c:pt idx="26">
                  <c:v>12.741151</c:v>
                </c:pt>
                <c:pt idx="27">
                  <c:v>12.743873000000001</c:v>
                </c:pt>
                <c:pt idx="28">
                  <c:v>12.777792</c:v>
                </c:pt>
                <c:pt idx="29">
                  <c:v>12.761053</c:v>
                </c:pt>
                <c:pt idx="30">
                  <c:v>12.770101</c:v>
                </c:pt>
                <c:pt idx="31">
                  <c:v>12.755504</c:v>
                </c:pt>
                <c:pt idx="32">
                  <c:v>12.720587</c:v>
                </c:pt>
                <c:pt idx="33">
                  <c:v>12.705610999999999</c:v>
                </c:pt>
                <c:pt idx="34">
                  <c:v>12.543811</c:v>
                </c:pt>
                <c:pt idx="35">
                  <c:v>12.464727</c:v>
                </c:pt>
                <c:pt idx="36">
                  <c:v>12.245054</c:v>
                </c:pt>
                <c:pt idx="37">
                  <c:v>12.239185000000001</c:v>
                </c:pt>
                <c:pt idx="38">
                  <c:v>12.229405</c:v>
                </c:pt>
                <c:pt idx="39">
                  <c:v>12.267671</c:v>
                </c:pt>
                <c:pt idx="40">
                  <c:v>12.367074000000001</c:v>
                </c:pt>
                <c:pt idx="41">
                  <c:v>12.399898</c:v>
                </c:pt>
                <c:pt idx="42">
                  <c:v>12.339190500000001</c:v>
                </c:pt>
                <c:pt idx="43">
                  <c:v>12.345497999999999</c:v>
                </c:pt>
                <c:pt idx="44">
                  <c:v>12.425312</c:v>
                </c:pt>
                <c:pt idx="45">
                  <c:v>12.43749</c:v>
                </c:pt>
                <c:pt idx="46">
                  <c:v>12.538171999999999</c:v>
                </c:pt>
                <c:pt idx="47">
                  <c:v>12.552758000000001</c:v>
                </c:pt>
                <c:pt idx="48">
                  <c:v>12.552834000000001</c:v>
                </c:pt>
                <c:pt idx="49">
                  <c:v>12.538016000000001</c:v>
                </c:pt>
                <c:pt idx="50">
                  <c:v>12.558944</c:v>
                </c:pt>
                <c:pt idx="51">
                  <c:v>12.506468999999999</c:v>
                </c:pt>
                <c:pt idx="52">
                  <c:v>12.513112</c:v>
                </c:pt>
                <c:pt idx="53">
                  <c:v>12.431101999999999</c:v>
                </c:pt>
                <c:pt idx="54">
                  <c:v>12.342833499999999</c:v>
                </c:pt>
                <c:pt idx="55">
                  <c:v>12.295105</c:v>
                </c:pt>
                <c:pt idx="56">
                  <c:v>12.306907000000001</c:v>
                </c:pt>
                <c:pt idx="57">
                  <c:v>12.22936</c:v>
                </c:pt>
                <c:pt idx="58">
                  <c:v>12.153069500000001</c:v>
                </c:pt>
                <c:pt idx="59">
                  <c:v>12.060563999999999</c:v>
                </c:pt>
                <c:pt idx="60">
                  <c:v>12.206718</c:v>
                </c:pt>
                <c:pt idx="61">
                  <c:v>12.050046999999999</c:v>
                </c:pt>
                <c:pt idx="62">
                  <c:v>11.979835</c:v>
                </c:pt>
                <c:pt idx="63">
                  <c:v>11.453253</c:v>
                </c:pt>
                <c:pt idx="64">
                  <c:v>11.159017</c:v>
                </c:pt>
                <c:pt idx="65">
                  <c:v>11.062207000000001</c:v>
                </c:pt>
                <c:pt idx="66">
                  <c:v>11.074629</c:v>
                </c:pt>
                <c:pt idx="67">
                  <c:v>11.061272000000001</c:v>
                </c:pt>
                <c:pt idx="68">
                  <c:v>11.238398999999999</c:v>
                </c:pt>
                <c:pt idx="69">
                  <c:v>11.300022999999999</c:v>
                </c:pt>
                <c:pt idx="70">
                  <c:v>11.299799999999999</c:v>
                </c:pt>
                <c:pt idx="71">
                  <c:v>11.586304</c:v>
                </c:pt>
                <c:pt idx="72">
                  <c:v>11.682732</c:v>
                </c:pt>
                <c:pt idx="73">
                  <c:v>11.707534000000001</c:v>
                </c:pt>
                <c:pt idx="74">
                  <c:v>11.898121</c:v>
                </c:pt>
                <c:pt idx="75">
                  <c:v>11.986371</c:v>
                </c:pt>
                <c:pt idx="76">
                  <c:v>12.0642</c:v>
                </c:pt>
                <c:pt idx="77">
                  <c:v>12.065322999999999</c:v>
                </c:pt>
                <c:pt idx="78">
                  <c:v>12.097526999999999</c:v>
                </c:pt>
                <c:pt idx="79">
                  <c:v>12.268960999999999</c:v>
                </c:pt>
                <c:pt idx="80">
                  <c:v>12.36894</c:v>
                </c:pt>
                <c:pt idx="81">
                  <c:v>12.432416999999999</c:v>
                </c:pt>
                <c:pt idx="82">
                  <c:v>12.489371</c:v>
                </c:pt>
                <c:pt idx="83">
                  <c:v>12.481930999999999</c:v>
                </c:pt>
                <c:pt idx="84">
                  <c:v>12.579473999999999</c:v>
                </c:pt>
                <c:pt idx="85">
                  <c:v>12.635354</c:v>
                </c:pt>
                <c:pt idx="86">
                  <c:v>12.747992</c:v>
                </c:pt>
                <c:pt idx="87">
                  <c:v>12.895826</c:v>
                </c:pt>
                <c:pt idx="88">
                  <c:v>12.901566000000001</c:v>
                </c:pt>
                <c:pt idx="89">
                  <c:v>12.940295000000001</c:v>
                </c:pt>
                <c:pt idx="90">
                  <c:v>12.978044000000001</c:v>
                </c:pt>
                <c:pt idx="91">
                  <c:v>12.982699999999999</c:v>
                </c:pt>
                <c:pt idx="92">
                  <c:v>13.078695</c:v>
                </c:pt>
                <c:pt idx="93">
                  <c:v>13.072582000000001</c:v>
                </c:pt>
                <c:pt idx="94">
                  <c:v>13.080931</c:v>
                </c:pt>
                <c:pt idx="95">
                  <c:v>13.116467999999999</c:v>
                </c:pt>
                <c:pt idx="96">
                  <c:v>13.141211999999999</c:v>
                </c:pt>
                <c:pt idx="97">
                  <c:v>13.157736</c:v>
                </c:pt>
                <c:pt idx="98">
                  <c:v>13.170453999999999</c:v>
                </c:pt>
                <c:pt idx="99">
                  <c:v>13.1631775</c:v>
                </c:pt>
                <c:pt idx="100">
                  <c:v>13.1465645</c:v>
                </c:pt>
                <c:pt idx="101">
                  <c:v>13.143734</c:v>
                </c:pt>
                <c:pt idx="102">
                  <c:v>13.147600000000001</c:v>
                </c:pt>
                <c:pt idx="103">
                  <c:v>13.148693</c:v>
                </c:pt>
                <c:pt idx="104">
                  <c:v>13.18446</c:v>
                </c:pt>
                <c:pt idx="105">
                  <c:v>13.198477</c:v>
                </c:pt>
                <c:pt idx="106">
                  <c:v>13.231741</c:v>
                </c:pt>
                <c:pt idx="107">
                  <c:v>13.239527000000001</c:v>
                </c:pt>
                <c:pt idx="108">
                  <c:v>13.201157</c:v>
                </c:pt>
                <c:pt idx="109">
                  <c:v>13.170502000000001</c:v>
                </c:pt>
                <c:pt idx="110">
                  <c:v>13.152388</c:v>
                </c:pt>
                <c:pt idx="111">
                  <c:v>13.100269000000001</c:v>
                </c:pt>
                <c:pt idx="112">
                  <c:v>13.095727999999999</c:v>
                </c:pt>
                <c:pt idx="113">
                  <c:v>13.081797</c:v>
                </c:pt>
                <c:pt idx="114">
                  <c:v>13.066858</c:v>
                </c:pt>
                <c:pt idx="115">
                  <c:v>13.062525000000001</c:v>
                </c:pt>
                <c:pt idx="116">
                  <c:v>13.0620575</c:v>
                </c:pt>
                <c:pt idx="117">
                  <c:v>13.050503000000001</c:v>
                </c:pt>
                <c:pt idx="118">
                  <c:v>13.042807</c:v>
                </c:pt>
                <c:pt idx="119">
                  <c:v>13.012689999999999</c:v>
                </c:pt>
                <c:pt idx="120">
                  <c:v>13.006689</c:v>
                </c:pt>
                <c:pt idx="121">
                  <c:v>12.949999</c:v>
                </c:pt>
                <c:pt idx="122">
                  <c:v>12.907361</c:v>
                </c:pt>
                <c:pt idx="123">
                  <c:v>12.881905</c:v>
                </c:pt>
                <c:pt idx="124">
                  <c:v>12.833831</c:v>
                </c:pt>
                <c:pt idx="125">
                  <c:v>12.53556</c:v>
                </c:pt>
                <c:pt idx="126">
                  <c:v>12.407283</c:v>
                </c:pt>
                <c:pt idx="127">
                  <c:v>12.2428255</c:v>
                </c:pt>
                <c:pt idx="128">
                  <c:v>12.236193999999999</c:v>
                </c:pt>
                <c:pt idx="129">
                  <c:v>12.308280999999999</c:v>
                </c:pt>
                <c:pt idx="130">
                  <c:v>12.40071</c:v>
                </c:pt>
                <c:pt idx="131">
                  <c:v>12.375259</c:v>
                </c:pt>
                <c:pt idx="132">
                  <c:v>12.283372999999999</c:v>
                </c:pt>
                <c:pt idx="133">
                  <c:v>12.259311</c:v>
                </c:pt>
                <c:pt idx="134">
                  <c:v>12.260209</c:v>
                </c:pt>
                <c:pt idx="135">
                  <c:v>12.236917999999999</c:v>
                </c:pt>
                <c:pt idx="136">
                  <c:v>12.215828999999999</c:v>
                </c:pt>
                <c:pt idx="137">
                  <c:v>12.146108</c:v>
                </c:pt>
                <c:pt idx="138">
                  <c:v>12.020332</c:v>
                </c:pt>
                <c:pt idx="139">
                  <c:v>11.887252</c:v>
                </c:pt>
                <c:pt idx="140">
                  <c:v>11.4755745</c:v>
                </c:pt>
                <c:pt idx="141">
                  <c:v>11.343913000000001</c:v>
                </c:pt>
                <c:pt idx="142">
                  <c:v>11.314425999999999</c:v>
                </c:pt>
                <c:pt idx="143">
                  <c:v>11.205726</c:v>
                </c:pt>
                <c:pt idx="144">
                  <c:v>11.109947999999999</c:v>
                </c:pt>
                <c:pt idx="145">
                  <c:v>11.098687</c:v>
                </c:pt>
                <c:pt idx="146">
                  <c:v>11.179867</c:v>
                </c:pt>
                <c:pt idx="147">
                  <c:v>11.106356</c:v>
                </c:pt>
                <c:pt idx="148">
                  <c:v>10.808674</c:v>
                </c:pt>
                <c:pt idx="149">
                  <c:v>10.438302999999999</c:v>
                </c:pt>
                <c:pt idx="150">
                  <c:v>10.354316000000001</c:v>
                </c:pt>
                <c:pt idx="151">
                  <c:v>10.231140999999999</c:v>
                </c:pt>
                <c:pt idx="152">
                  <c:v>9.8321240000000003</c:v>
                </c:pt>
                <c:pt idx="153">
                  <c:v>9.6734580000000001</c:v>
                </c:pt>
                <c:pt idx="154">
                  <c:v>9.5427210000000002</c:v>
                </c:pt>
                <c:pt idx="155">
                  <c:v>9.3486569999999993</c:v>
                </c:pt>
                <c:pt idx="156">
                  <c:v>9.2955839999999998</c:v>
                </c:pt>
                <c:pt idx="157">
                  <c:v>9.2003780000000006</c:v>
                </c:pt>
                <c:pt idx="158">
                  <c:v>9.1145209999999999</c:v>
                </c:pt>
                <c:pt idx="159">
                  <c:v>9.3302569999999996</c:v>
                </c:pt>
                <c:pt idx="160">
                  <c:v>9.279496</c:v>
                </c:pt>
                <c:pt idx="161">
                  <c:v>9.1324170000000002</c:v>
                </c:pt>
                <c:pt idx="162">
                  <c:v>9.051418</c:v>
                </c:pt>
                <c:pt idx="163">
                  <c:v>8.9712110000000003</c:v>
                </c:pt>
                <c:pt idx="164">
                  <c:v>9.0271310000000007</c:v>
                </c:pt>
                <c:pt idx="165">
                  <c:v>9.2505450000000007</c:v>
                </c:pt>
                <c:pt idx="166">
                  <c:v>9.3166860000000007</c:v>
                </c:pt>
                <c:pt idx="167">
                  <c:v>10.037811</c:v>
                </c:pt>
                <c:pt idx="168">
                  <c:v>10.403276999999999</c:v>
                </c:pt>
                <c:pt idx="169">
                  <c:v>11.023906</c:v>
                </c:pt>
                <c:pt idx="170">
                  <c:v>11.801199</c:v>
                </c:pt>
                <c:pt idx="171">
                  <c:v>11.838709</c:v>
                </c:pt>
                <c:pt idx="172">
                  <c:v>12.043913999999999</c:v>
                </c:pt>
                <c:pt idx="173">
                  <c:v>12.125975</c:v>
                </c:pt>
                <c:pt idx="174">
                  <c:v>12.334937</c:v>
                </c:pt>
                <c:pt idx="175">
                  <c:v>12.757740999999999</c:v>
                </c:pt>
                <c:pt idx="176">
                  <c:v>12.945904000000001</c:v>
                </c:pt>
                <c:pt idx="177">
                  <c:v>13.088742999999999</c:v>
                </c:pt>
                <c:pt idx="178">
                  <c:v>13.350835999999999</c:v>
                </c:pt>
                <c:pt idx="179">
                  <c:v>13.499237000000001</c:v>
                </c:pt>
                <c:pt idx="180">
                  <c:v>13.569939</c:v>
                </c:pt>
                <c:pt idx="181">
                  <c:v>13.879500999999999</c:v>
                </c:pt>
                <c:pt idx="182">
                  <c:v>13.868784</c:v>
                </c:pt>
                <c:pt idx="183">
                  <c:v>13.936071</c:v>
                </c:pt>
                <c:pt idx="184">
                  <c:v>14.001249</c:v>
                </c:pt>
                <c:pt idx="185">
                  <c:v>14.071073999999999</c:v>
                </c:pt>
                <c:pt idx="186">
                  <c:v>14.36323</c:v>
                </c:pt>
                <c:pt idx="187">
                  <c:v>14.391256</c:v>
                </c:pt>
                <c:pt idx="188">
                  <c:v>14.488663000000001</c:v>
                </c:pt>
                <c:pt idx="189">
                  <c:v>14.612682</c:v>
                </c:pt>
                <c:pt idx="190">
                  <c:v>14.696709</c:v>
                </c:pt>
                <c:pt idx="191">
                  <c:v>14.701511</c:v>
                </c:pt>
                <c:pt idx="192">
                  <c:v>14.774001999999999</c:v>
                </c:pt>
                <c:pt idx="193">
                  <c:v>14.895325</c:v>
                </c:pt>
                <c:pt idx="194">
                  <c:v>14.955378</c:v>
                </c:pt>
                <c:pt idx="195">
                  <c:v>14.982456000000001</c:v>
                </c:pt>
                <c:pt idx="196">
                  <c:v>14.974722</c:v>
                </c:pt>
                <c:pt idx="197">
                  <c:v>14.983559</c:v>
                </c:pt>
                <c:pt idx="198">
                  <c:v>15.043037</c:v>
                </c:pt>
                <c:pt idx="199">
                  <c:v>15.224861000000001</c:v>
                </c:pt>
                <c:pt idx="200">
                  <c:v>15.178667000000001</c:v>
                </c:pt>
                <c:pt idx="201">
                  <c:v>15.100796000000001</c:v>
                </c:pt>
                <c:pt idx="202">
                  <c:v>15.128223</c:v>
                </c:pt>
                <c:pt idx="203">
                  <c:v>15.073618</c:v>
                </c:pt>
                <c:pt idx="204">
                  <c:v>15.033495</c:v>
                </c:pt>
                <c:pt idx="205">
                  <c:v>15.068317</c:v>
                </c:pt>
                <c:pt idx="206">
                  <c:v>15.032349</c:v>
                </c:pt>
                <c:pt idx="207">
                  <c:v>14.960649500000001</c:v>
                </c:pt>
                <c:pt idx="208">
                  <c:v>14.906345</c:v>
                </c:pt>
                <c:pt idx="209">
                  <c:v>14.907196000000001</c:v>
                </c:pt>
                <c:pt idx="210">
                  <c:v>14.912577000000001</c:v>
                </c:pt>
                <c:pt idx="211">
                  <c:v>14.881081</c:v>
                </c:pt>
                <c:pt idx="212">
                  <c:v>14.837013000000001</c:v>
                </c:pt>
                <c:pt idx="213">
                  <c:v>14.853132</c:v>
                </c:pt>
                <c:pt idx="214">
                  <c:v>14.828538999999999</c:v>
                </c:pt>
                <c:pt idx="215">
                  <c:v>14.708443000000001</c:v>
                </c:pt>
                <c:pt idx="216">
                  <c:v>14.7572975</c:v>
                </c:pt>
                <c:pt idx="217">
                  <c:v>14.700289</c:v>
                </c:pt>
                <c:pt idx="218">
                  <c:v>14.611343</c:v>
                </c:pt>
                <c:pt idx="219">
                  <c:v>14.561798</c:v>
                </c:pt>
                <c:pt idx="220">
                  <c:v>14.597317</c:v>
                </c:pt>
                <c:pt idx="221">
                  <c:v>14.593006000000001</c:v>
                </c:pt>
                <c:pt idx="222">
                  <c:v>14.601379</c:v>
                </c:pt>
                <c:pt idx="223">
                  <c:v>14.501587000000001</c:v>
                </c:pt>
                <c:pt idx="224">
                  <c:v>14.402331999999999</c:v>
                </c:pt>
                <c:pt idx="225">
                  <c:v>14.382987999999999</c:v>
                </c:pt>
                <c:pt idx="226">
                  <c:v>14.449417</c:v>
                </c:pt>
                <c:pt idx="227">
                  <c:v>14.391302</c:v>
                </c:pt>
                <c:pt idx="228">
                  <c:v>14.441557</c:v>
                </c:pt>
                <c:pt idx="229">
                  <c:v>14.521269</c:v>
                </c:pt>
                <c:pt idx="230">
                  <c:v>14.370342000000001</c:v>
                </c:pt>
                <c:pt idx="231">
                  <c:v>14.392677000000001</c:v>
                </c:pt>
                <c:pt idx="232">
                  <c:v>14.345203</c:v>
                </c:pt>
                <c:pt idx="233">
                  <c:v>14.301712</c:v>
                </c:pt>
                <c:pt idx="234">
                  <c:v>14.253864</c:v>
                </c:pt>
                <c:pt idx="235">
                  <c:v>14.105727999999999</c:v>
                </c:pt>
                <c:pt idx="236">
                  <c:v>14.124822999999999</c:v>
                </c:pt>
                <c:pt idx="237">
                  <c:v>14.300820999999999</c:v>
                </c:pt>
                <c:pt idx="238">
                  <c:v>14.261343</c:v>
                </c:pt>
                <c:pt idx="239">
                  <c:v>14.123832999999999</c:v>
                </c:pt>
                <c:pt idx="240">
                  <c:v>14.076349</c:v>
                </c:pt>
                <c:pt idx="241">
                  <c:v>13.857602999999999</c:v>
                </c:pt>
                <c:pt idx="242">
                  <c:v>13.819789999999999</c:v>
                </c:pt>
                <c:pt idx="243">
                  <c:v>13.805358999999999</c:v>
                </c:pt>
                <c:pt idx="244">
                  <c:v>13.791812999999999</c:v>
                </c:pt>
                <c:pt idx="245">
                  <c:v>13.708977000000001</c:v>
                </c:pt>
                <c:pt idx="246">
                  <c:v>13.621627999999999</c:v>
                </c:pt>
                <c:pt idx="247">
                  <c:v>13.599802</c:v>
                </c:pt>
                <c:pt idx="248">
                  <c:v>13.601402</c:v>
                </c:pt>
                <c:pt idx="249">
                  <c:v>13.573976500000001</c:v>
                </c:pt>
                <c:pt idx="250">
                  <c:v>13.502181999999999</c:v>
                </c:pt>
                <c:pt idx="251">
                  <c:v>13.578984999999999</c:v>
                </c:pt>
                <c:pt idx="252">
                  <c:v>13.558961999999999</c:v>
                </c:pt>
                <c:pt idx="253">
                  <c:v>13.504496</c:v>
                </c:pt>
                <c:pt idx="254">
                  <c:v>13.46912</c:v>
                </c:pt>
                <c:pt idx="255">
                  <c:v>13.422473999999999</c:v>
                </c:pt>
                <c:pt idx="256">
                  <c:v>13.395804999999999</c:v>
                </c:pt>
                <c:pt idx="257">
                  <c:v>13.389162000000001</c:v>
                </c:pt>
                <c:pt idx="258">
                  <c:v>13.380615000000001</c:v>
                </c:pt>
                <c:pt idx="259">
                  <c:v>13.386889999999999</c:v>
                </c:pt>
                <c:pt idx="260">
                  <c:v>13.421213</c:v>
                </c:pt>
                <c:pt idx="261">
                  <c:v>13.436057999999999</c:v>
                </c:pt>
                <c:pt idx="262">
                  <c:v>13.305192999999999</c:v>
                </c:pt>
                <c:pt idx="263">
                  <c:v>13.306286</c:v>
                </c:pt>
                <c:pt idx="264">
                  <c:v>13.324373</c:v>
                </c:pt>
                <c:pt idx="265">
                  <c:v>13.317354</c:v>
                </c:pt>
                <c:pt idx="266">
                  <c:v>13.33136</c:v>
                </c:pt>
                <c:pt idx="267">
                  <c:v>13.351260999999999</c:v>
                </c:pt>
                <c:pt idx="268">
                  <c:v>13.370106</c:v>
                </c:pt>
                <c:pt idx="269">
                  <c:v>13.360049999999999</c:v>
                </c:pt>
                <c:pt idx="270">
                  <c:v>13.324965000000001</c:v>
                </c:pt>
                <c:pt idx="271">
                  <c:v>13.301577</c:v>
                </c:pt>
                <c:pt idx="272">
                  <c:v>13.284917999999999</c:v>
                </c:pt>
                <c:pt idx="273">
                  <c:v>13.303762000000001</c:v>
                </c:pt>
                <c:pt idx="274">
                  <c:v>13.288486499999999</c:v>
                </c:pt>
                <c:pt idx="275">
                  <c:v>13.295483000000001</c:v>
                </c:pt>
                <c:pt idx="276">
                  <c:v>13.26881</c:v>
                </c:pt>
                <c:pt idx="277">
                  <c:v>13.237762</c:v>
                </c:pt>
                <c:pt idx="278">
                  <c:v>13.245001</c:v>
                </c:pt>
                <c:pt idx="279">
                  <c:v>12.960663</c:v>
                </c:pt>
                <c:pt idx="280">
                  <c:v>12.894048</c:v>
                </c:pt>
                <c:pt idx="281">
                  <c:v>12.86243</c:v>
                </c:pt>
                <c:pt idx="282">
                  <c:v>12.737170000000001</c:v>
                </c:pt>
                <c:pt idx="283">
                  <c:v>12.695728000000001</c:v>
                </c:pt>
                <c:pt idx="284">
                  <c:v>12.624943</c:v>
                </c:pt>
                <c:pt idx="285">
                  <c:v>12.503079</c:v>
                </c:pt>
                <c:pt idx="286">
                  <c:v>12.309666</c:v>
                </c:pt>
                <c:pt idx="287">
                  <c:v>11.965047999999999</c:v>
                </c:pt>
                <c:pt idx="288">
                  <c:v>11.894113000000001</c:v>
                </c:pt>
                <c:pt idx="289">
                  <c:v>11.795799000000001</c:v>
                </c:pt>
                <c:pt idx="290">
                  <c:v>11.826136</c:v>
                </c:pt>
                <c:pt idx="291">
                  <c:v>11.805797</c:v>
                </c:pt>
                <c:pt idx="292">
                  <c:v>11.784549999999999</c:v>
                </c:pt>
                <c:pt idx="293">
                  <c:v>11.747226</c:v>
                </c:pt>
                <c:pt idx="294">
                  <c:v>11.665004</c:v>
                </c:pt>
                <c:pt idx="295">
                  <c:v>11.582335</c:v>
                </c:pt>
                <c:pt idx="296">
                  <c:v>11.613503</c:v>
                </c:pt>
                <c:pt idx="297">
                  <c:v>11.701946</c:v>
                </c:pt>
                <c:pt idx="298">
                  <c:v>11.803829</c:v>
                </c:pt>
                <c:pt idx="299">
                  <c:v>11.790797</c:v>
                </c:pt>
                <c:pt idx="300">
                  <c:v>11.769116</c:v>
                </c:pt>
                <c:pt idx="301">
                  <c:v>11.762117</c:v>
                </c:pt>
                <c:pt idx="302">
                  <c:v>11.77684</c:v>
                </c:pt>
                <c:pt idx="303">
                  <c:v>11.754575000000001</c:v>
                </c:pt>
                <c:pt idx="304">
                  <c:v>11.777145000000001</c:v>
                </c:pt>
                <c:pt idx="305">
                  <c:v>11.831405</c:v>
                </c:pt>
                <c:pt idx="306">
                  <c:v>11.870654</c:v>
                </c:pt>
                <c:pt idx="307">
                  <c:v>12.044983999999999</c:v>
                </c:pt>
                <c:pt idx="308">
                  <c:v>12.166141</c:v>
                </c:pt>
                <c:pt idx="309">
                  <c:v>12.170906</c:v>
                </c:pt>
                <c:pt idx="310">
                  <c:v>12.206289999999999</c:v>
                </c:pt>
                <c:pt idx="311">
                  <c:v>12.260009</c:v>
                </c:pt>
                <c:pt idx="312">
                  <c:v>12.267002</c:v>
                </c:pt>
                <c:pt idx="313">
                  <c:v>12.309455</c:v>
                </c:pt>
                <c:pt idx="314">
                  <c:v>12.410997999999999</c:v>
                </c:pt>
                <c:pt idx="315">
                  <c:v>12.414987999999999</c:v>
                </c:pt>
                <c:pt idx="316">
                  <c:v>12.412615000000001</c:v>
                </c:pt>
                <c:pt idx="317">
                  <c:v>12.493232000000001</c:v>
                </c:pt>
                <c:pt idx="318">
                  <c:v>12.721508999999999</c:v>
                </c:pt>
                <c:pt idx="319">
                  <c:v>12.719251</c:v>
                </c:pt>
                <c:pt idx="320">
                  <c:v>12.737323999999999</c:v>
                </c:pt>
                <c:pt idx="321">
                  <c:v>12.797646500000001</c:v>
                </c:pt>
                <c:pt idx="322">
                  <c:v>12.915967999999999</c:v>
                </c:pt>
                <c:pt idx="323">
                  <c:v>12.907029</c:v>
                </c:pt>
                <c:pt idx="324">
                  <c:v>12.961706</c:v>
                </c:pt>
                <c:pt idx="325">
                  <c:v>12.992635999999999</c:v>
                </c:pt>
                <c:pt idx="326">
                  <c:v>12.993980000000001</c:v>
                </c:pt>
                <c:pt idx="327">
                  <c:v>13.004374</c:v>
                </c:pt>
                <c:pt idx="328">
                  <c:v>13.009796</c:v>
                </c:pt>
                <c:pt idx="329">
                  <c:v>12.995893499999999</c:v>
                </c:pt>
                <c:pt idx="330">
                  <c:v>12.991177</c:v>
                </c:pt>
                <c:pt idx="331">
                  <c:v>13.0006275</c:v>
                </c:pt>
                <c:pt idx="332">
                  <c:v>12.913159</c:v>
                </c:pt>
                <c:pt idx="333">
                  <c:v>12.890045000000001</c:v>
                </c:pt>
                <c:pt idx="334">
                  <c:v>12.915210999999999</c:v>
                </c:pt>
                <c:pt idx="335">
                  <c:v>12.972701000000001</c:v>
                </c:pt>
                <c:pt idx="336">
                  <c:v>12.994071999999999</c:v>
                </c:pt>
                <c:pt idx="337">
                  <c:v>13.025547</c:v>
                </c:pt>
                <c:pt idx="338">
                  <c:v>13.024729000000001</c:v>
                </c:pt>
                <c:pt idx="339">
                  <c:v>13.014372</c:v>
                </c:pt>
                <c:pt idx="340">
                  <c:v>12.929194000000001</c:v>
                </c:pt>
                <c:pt idx="341">
                  <c:v>12.865805999999999</c:v>
                </c:pt>
                <c:pt idx="342">
                  <c:v>12.892391999999999</c:v>
                </c:pt>
                <c:pt idx="343">
                  <c:v>12.911894999999999</c:v>
                </c:pt>
                <c:pt idx="344">
                  <c:v>12.922764000000001</c:v>
                </c:pt>
                <c:pt idx="345">
                  <c:v>12.937032</c:v>
                </c:pt>
                <c:pt idx="346">
                  <c:v>12.911523000000001</c:v>
                </c:pt>
                <c:pt idx="347">
                  <c:v>12.905322999999999</c:v>
                </c:pt>
                <c:pt idx="348">
                  <c:v>12.924505</c:v>
                </c:pt>
                <c:pt idx="349">
                  <c:v>12.873999</c:v>
                </c:pt>
                <c:pt idx="350">
                  <c:v>12.90936</c:v>
                </c:pt>
                <c:pt idx="351">
                  <c:v>12.917449</c:v>
                </c:pt>
                <c:pt idx="352">
                  <c:v>12.946167000000001</c:v>
                </c:pt>
                <c:pt idx="353">
                  <c:v>13.025854000000001</c:v>
                </c:pt>
                <c:pt idx="354">
                  <c:v>13.18059</c:v>
                </c:pt>
                <c:pt idx="355">
                  <c:v>13.219957000000001</c:v>
                </c:pt>
                <c:pt idx="356">
                  <c:v>13.251854</c:v>
                </c:pt>
                <c:pt idx="357">
                  <c:v>13.282681999999999</c:v>
                </c:pt>
                <c:pt idx="358">
                  <c:v>13.316547</c:v>
                </c:pt>
                <c:pt idx="359">
                  <c:v>13.315165</c:v>
                </c:pt>
                <c:pt idx="360">
                  <c:v>13.344702</c:v>
                </c:pt>
                <c:pt idx="361">
                  <c:v>13.394748999999999</c:v>
                </c:pt>
                <c:pt idx="362">
                  <c:v>13.397531499999999</c:v>
                </c:pt>
                <c:pt idx="363">
                  <c:v>13.411663000000001</c:v>
                </c:pt>
                <c:pt idx="364">
                  <c:v>13.380321500000001</c:v>
                </c:pt>
                <c:pt idx="365">
                  <c:v>13.379148499999999</c:v>
                </c:pt>
                <c:pt idx="366">
                  <c:v>13.358282000000001</c:v>
                </c:pt>
                <c:pt idx="367">
                  <c:v>13.369265</c:v>
                </c:pt>
                <c:pt idx="368">
                  <c:v>13.374687</c:v>
                </c:pt>
                <c:pt idx="369">
                  <c:v>13.363289</c:v>
                </c:pt>
                <c:pt idx="370">
                  <c:v>13.387102000000001</c:v>
                </c:pt>
                <c:pt idx="371">
                  <c:v>13.376371000000001</c:v>
                </c:pt>
                <c:pt idx="372">
                  <c:v>13.372877000000001</c:v>
                </c:pt>
                <c:pt idx="373">
                  <c:v>13.363028</c:v>
                </c:pt>
                <c:pt idx="374">
                  <c:v>13.359844000000001</c:v>
                </c:pt>
                <c:pt idx="375">
                  <c:v>13.366571</c:v>
                </c:pt>
                <c:pt idx="376">
                  <c:v>13.377124999999999</c:v>
                </c:pt>
                <c:pt idx="377">
                  <c:v>13.381416</c:v>
                </c:pt>
                <c:pt idx="378">
                  <c:v>13.372161999999999</c:v>
                </c:pt>
                <c:pt idx="379">
                  <c:v>13.372961</c:v>
                </c:pt>
                <c:pt idx="380">
                  <c:v>13.366196</c:v>
                </c:pt>
                <c:pt idx="381">
                  <c:v>13.381834</c:v>
                </c:pt>
                <c:pt idx="382">
                  <c:v>13.376751000000001</c:v>
                </c:pt>
                <c:pt idx="383">
                  <c:v>13.403078000000001</c:v>
                </c:pt>
                <c:pt idx="384">
                  <c:v>13.404894000000001</c:v>
                </c:pt>
                <c:pt idx="385">
                  <c:v>13.424322</c:v>
                </c:pt>
                <c:pt idx="386">
                  <c:v>13.395426</c:v>
                </c:pt>
                <c:pt idx="387">
                  <c:v>13.397404</c:v>
                </c:pt>
                <c:pt idx="388">
                  <c:v>13.402283000000001</c:v>
                </c:pt>
                <c:pt idx="389">
                  <c:v>13.423901000000001</c:v>
                </c:pt>
                <c:pt idx="390">
                  <c:v>13.410693999999999</c:v>
                </c:pt>
                <c:pt idx="391">
                  <c:v>13.399094</c:v>
                </c:pt>
                <c:pt idx="392">
                  <c:v>13.410190999999999</c:v>
                </c:pt>
                <c:pt idx="393">
                  <c:v>13.393402</c:v>
                </c:pt>
                <c:pt idx="394">
                  <c:v>13.3741</c:v>
                </c:pt>
                <c:pt idx="395">
                  <c:v>13.393492</c:v>
                </c:pt>
                <c:pt idx="396">
                  <c:v>13.368214</c:v>
                </c:pt>
                <c:pt idx="397">
                  <c:v>13.39555</c:v>
                </c:pt>
                <c:pt idx="398">
                  <c:v>13.374266</c:v>
                </c:pt>
                <c:pt idx="399">
                  <c:v>13.370314</c:v>
                </c:pt>
                <c:pt idx="400">
                  <c:v>13.38003</c:v>
                </c:pt>
                <c:pt idx="401">
                  <c:v>13.397739</c:v>
                </c:pt>
                <c:pt idx="402">
                  <c:v>13.389706</c:v>
                </c:pt>
                <c:pt idx="403">
                  <c:v>13.411747</c:v>
                </c:pt>
                <c:pt idx="404">
                  <c:v>13.402874000000001</c:v>
                </c:pt>
                <c:pt idx="405">
                  <c:v>13.383775999999999</c:v>
                </c:pt>
                <c:pt idx="406">
                  <c:v>13.369555999999999</c:v>
                </c:pt>
                <c:pt idx="407">
                  <c:v>13.392151</c:v>
                </c:pt>
                <c:pt idx="408">
                  <c:v>13.381169999999999</c:v>
                </c:pt>
                <c:pt idx="409">
                  <c:v>13.370308</c:v>
                </c:pt>
                <c:pt idx="410">
                  <c:v>13.368633000000001</c:v>
                </c:pt>
                <c:pt idx="411">
                  <c:v>13.366571</c:v>
                </c:pt>
                <c:pt idx="412">
                  <c:v>13.363875999999999</c:v>
                </c:pt>
                <c:pt idx="413">
                  <c:v>13.380535</c:v>
                </c:pt>
                <c:pt idx="414">
                  <c:v>13.365895999999999</c:v>
                </c:pt>
                <c:pt idx="415">
                  <c:v>13.330564499999999</c:v>
                </c:pt>
                <c:pt idx="416">
                  <c:v>13.370316000000001</c:v>
                </c:pt>
                <c:pt idx="417">
                  <c:v>13.376165</c:v>
                </c:pt>
                <c:pt idx="418">
                  <c:v>13.329174</c:v>
                </c:pt>
                <c:pt idx="419">
                  <c:v>13.288964999999999</c:v>
                </c:pt>
                <c:pt idx="420">
                  <c:v>13.290272</c:v>
                </c:pt>
                <c:pt idx="421">
                  <c:v>13.284029</c:v>
                </c:pt>
                <c:pt idx="422">
                  <c:v>13.316713</c:v>
                </c:pt>
                <c:pt idx="423">
                  <c:v>13.299219000000001</c:v>
                </c:pt>
                <c:pt idx="424">
                  <c:v>13.284993999999999</c:v>
                </c:pt>
                <c:pt idx="425">
                  <c:v>13.263248000000001</c:v>
                </c:pt>
                <c:pt idx="426">
                  <c:v>13.29476</c:v>
                </c:pt>
                <c:pt idx="427">
                  <c:v>13.304358000000001</c:v>
                </c:pt>
                <c:pt idx="428">
                  <c:v>13.270702</c:v>
                </c:pt>
                <c:pt idx="429">
                  <c:v>13.285215000000001</c:v>
                </c:pt>
                <c:pt idx="430">
                  <c:v>13.286809999999999</c:v>
                </c:pt>
                <c:pt idx="431">
                  <c:v>13.29299</c:v>
                </c:pt>
                <c:pt idx="432">
                  <c:v>13.257063</c:v>
                </c:pt>
                <c:pt idx="433">
                  <c:v>13.239222</c:v>
                </c:pt>
                <c:pt idx="434">
                  <c:v>13.258281999999999</c:v>
                </c:pt>
                <c:pt idx="435">
                  <c:v>13.252693000000001</c:v>
                </c:pt>
                <c:pt idx="436">
                  <c:v>13.247769999999999</c:v>
                </c:pt>
                <c:pt idx="437">
                  <c:v>13.260324499999999</c:v>
                </c:pt>
                <c:pt idx="438">
                  <c:v>13.260902</c:v>
                </c:pt>
                <c:pt idx="439">
                  <c:v>13.296032</c:v>
                </c:pt>
                <c:pt idx="440">
                  <c:v>13.315332</c:v>
                </c:pt>
                <c:pt idx="441">
                  <c:v>13.339983</c:v>
                </c:pt>
                <c:pt idx="442">
                  <c:v>13.336233</c:v>
                </c:pt>
                <c:pt idx="443">
                  <c:v>13.36434</c:v>
                </c:pt>
                <c:pt idx="444">
                  <c:v>13.326273</c:v>
                </c:pt>
                <c:pt idx="445">
                  <c:v>13.342214999999999</c:v>
                </c:pt>
                <c:pt idx="446">
                  <c:v>13.331232</c:v>
                </c:pt>
                <c:pt idx="447">
                  <c:v>13.331863</c:v>
                </c:pt>
                <c:pt idx="448">
                  <c:v>13.333633000000001</c:v>
                </c:pt>
                <c:pt idx="449">
                  <c:v>13.358703999999999</c:v>
                </c:pt>
                <c:pt idx="450">
                  <c:v>13.358701999999999</c:v>
                </c:pt>
                <c:pt idx="451">
                  <c:v>13.367364999999999</c:v>
                </c:pt>
                <c:pt idx="452">
                  <c:v>13.352819</c:v>
                </c:pt>
                <c:pt idx="453">
                  <c:v>13.379479999999999</c:v>
                </c:pt>
                <c:pt idx="454">
                  <c:v>13.362617500000001</c:v>
                </c:pt>
                <c:pt idx="455">
                  <c:v>13.382679</c:v>
                </c:pt>
                <c:pt idx="456">
                  <c:v>13.362534</c:v>
                </c:pt>
                <c:pt idx="457">
                  <c:v>13.367117</c:v>
                </c:pt>
                <c:pt idx="458">
                  <c:v>13.378805</c:v>
                </c:pt>
                <c:pt idx="459">
                  <c:v>13.339188</c:v>
                </c:pt>
                <c:pt idx="460">
                  <c:v>13.356396</c:v>
                </c:pt>
                <c:pt idx="461">
                  <c:v>13.357398999999999</c:v>
                </c:pt>
                <c:pt idx="462">
                  <c:v>13.36825</c:v>
                </c:pt>
                <c:pt idx="463">
                  <c:v>13.363588</c:v>
                </c:pt>
                <c:pt idx="464">
                  <c:v>13.328497</c:v>
                </c:pt>
                <c:pt idx="465">
                  <c:v>13.325177999999999</c:v>
                </c:pt>
                <c:pt idx="466">
                  <c:v>13.274527000000001</c:v>
                </c:pt>
                <c:pt idx="467">
                  <c:v>13.308733</c:v>
                </c:pt>
                <c:pt idx="468">
                  <c:v>13.311375</c:v>
                </c:pt>
                <c:pt idx="469">
                  <c:v>13.314368999999999</c:v>
                </c:pt>
                <c:pt idx="470">
                  <c:v>13.311253000000001</c:v>
                </c:pt>
                <c:pt idx="471">
                  <c:v>13.322203</c:v>
                </c:pt>
                <c:pt idx="472">
                  <c:v>13.353781</c:v>
                </c:pt>
                <c:pt idx="473">
                  <c:v>13.348522000000001</c:v>
                </c:pt>
                <c:pt idx="474">
                  <c:v>13.349026</c:v>
                </c:pt>
                <c:pt idx="475">
                  <c:v>13.324717</c:v>
                </c:pt>
                <c:pt idx="476">
                  <c:v>13.334686</c:v>
                </c:pt>
                <c:pt idx="477">
                  <c:v>13.332281</c:v>
                </c:pt>
                <c:pt idx="478">
                  <c:v>13.325047</c:v>
                </c:pt>
                <c:pt idx="479">
                  <c:v>13.344443999999999</c:v>
                </c:pt>
                <c:pt idx="480">
                  <c:v>13.349024</c:v>
                </c:pt>
                <c:pt idx="481">
                  <c:v>13.314873</c:v>
                </c:pt>
                <c:pt idx="482">
                  <c:v>13.319456000000001</c:v>
                </c:pt>
                <c:pt idx="483">
                  <c:v>13.328205000000001</c:v>
                </c:pt>
                <c:pt idx="484">
                  <c:v>13.353653</c:v>
                </c:pt>
                <c:pt idx="485">
                  <c:v>13.347386999999999</c:v>
                </c:pt>
                <c:pt idx="486">
                  <c:v>13.352852</c:v>
                </c:pt>
                <c:pt idx="487">
                  <c:v>13.337790999999999</c:v>
                </c:pt>
                <c:pt idx="488">
                  <c:v>13.337463</c:v>
                </c:pt>
                <c:pt idx="489">
                  <c:v>13.328120999999999</c:v>
                </c:pt>
                <c:pt idx="490">
                  <c:v>13.345997000000001</c:v>
                </c:pt>
                <c:pt idx="491">
                  <c:v>13.381926</c:v>
                </c:pt>
                <c:pt idx="492">
                  <c:v>13.384701</c:v>
                </c:pt>
                <c:pt idx="493">
                  <c:v>13.397831</c:v>
                </c:pt>
                <c:pt idx="494">
                  <c:v>13.419273</c:v>
                </c:pt>
                <c:pt idx="495">
                  <c:v>13.407622999999999</c:v>
                </c:pt>
                <c:pt idx="496">
                  <c:v>13.389241999999999</c:v>
                </c:pt>
                <c:pt idx="497">
                  <c:v>13.421882999999999</c:v>
                </c:pt>
                <c:pt idx="498">
                  <c:v>13.420494</c:v>
                </c:pt>
                <c:pt idx="499">
                  <c:v>13.420999999999999</c:v>
                </c:pt>
                <c:pt idx="500">
                  <c:v>13.416416</c:v>
                </c:pt>
                <c:pt idx="501">
                  <c:v>13.424955000000001</c:v>
                </c:pt>
                <c:pt idx="502">
                  <c:v>13.419988999999999</c:v>
                </c:pt>
                <c:pt idx="503">
                  <c:v>13.446700999999999</c:v>
                </c:pt>
                <c:pt idx="504">
                  <c:v>13.428022</c:v>
                </c:pt>
                <c:pt idx="505">
                  <c:v>13.436902999999999</c:v>
                </c:pt>
                <c:pt idx="506">
                  <c:v>13.436522</c:v>
                </c:pt>
                <c:pt idx="507">
                  <c:v>13.416206000000001</c:v>
                </c:pt>
                <c:pt idx="508">
                  <c:v>13.413052</c:v>
                </c:pt>
                <c:pt idx="509">
                  <c:v>13.416964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2-4033-89F3-EC33EB5219CE}"/>
            </c:ext>
          </c:extLst>
        </c:ser>
        <c:ser>
          <c:idx val="1"/>
          <c:order val="1"/>
          <c:tx>
            <c:v>riverRight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riverRight!$C$2:$C$511</c:f>
              <c:numCache>
                <c:formatCode>General</c:formatCode>
                <c:ptCount val="5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</c:numCache>
            </c:numRef>
          </c:xVal>
          <c:yVal>
            <c:numRef>
              <c:f>riverRight!$B$2:$B$511</c:f>
              <c:numCache>
                <c:formatCode>General</c:formatCode>
                <c:ptCount val="510"/>
                <c:pt idx="0">
                  <c:v>11.113578</c:v>
                </c:pt>
                <c:pt idx="1">
                  <c:v>11.049435000000001</c:v>
                </c:pt>
                <c:pt idx="2">
                  <c:v>11.035636</c:v>
                </c:pt>
                <c:pt idx="3">
                  <c:v>10.986058999999999</c:v>
                </c:pt>
                <c:pt idx="4">
                  <c:v>11.081674</c:v>
                </c:pt>
                <c:pt idx="5">
                  <c:v>11.045524</c:v>
                </c:pt>
                <c:pt idx="6">
                  <c:v>10.783944</c:v>
                </c:pt>
                <c:pt idx="7">
                  <c:v>11.528513</c:v>
                </c:pt>
                <c:pt idx="8">
                  <c:v>11.435715999999999</c:v>
                </c:pt>
                <c:pt idx="9">
                  <c:v>11.366936000000001</c:v>
                </c:pt>
                <c:pt idx="10">
                  <c:v>11.220718</c:v>
                </c:pt>
                <c:pt idx="11">
                  <c:v>11.025828000000001</c:v>
                </c:pt>
                <c:pt idx="12">
                  <c:v>11.094913</c:v>
                </c:pt>
                <c:pt idx="13">
                  <c:v>11.113379</c:v>
                </c:pt>
                <c:pt idx="14">
                  <c:v>11.059313</c:v>
                </c:pt>
                <c:pt idx="15">
                  <c:v>11.122961999999999</c:v>
                </c:pt>
                <c:pt idx="16">
                  <c:v>11.102869</c:v>
                </c:pt>
                <c:pt idx="17">
                  <c:v>11.082913</c:v>
                </c:pt>
                <c:pt idx="18">
                  <c:v>11.012007000000001</c:v>
                </c:pt>
                <c:pt idx="19">
                  <c:v>11.394318999999999</c:v>
                </c:pt>
                <c:pt idx="20">
                  <c:v>11.435257</c:v>
                </c:pt>
                <c:pt idx="21">
                  <c:v>11.531071000000001</c:v>
                </c:pt>
                <c:pt idx="22">
                  <c:v>11.619965000000001</c:v>
                </c:pt>
                <c:pt idx="23">
                  <c:v>11.527702</c:v>
                </c:pt>
                <c:pt idx="24">
                  <c:v>11.4508505</c:v>
                </c:pt>
                <c:pt idx="25">
                  <c:v>11.452589</c:v>
                </c:pt>
                <c:pt idx="26">
                  <c:v>11.173494</c:v>
                </c:pt>
                <c:pt idx="27">
                  <c:v>10.982766</c:v>
                </c:pt>
                <c:pt idx="28">
                  <c:v>11.150611</c:v>
                </c:pt>
                <c:pt idx="29">
                  <c:v>11.161184</c:v>
                </c:pt>
                <c:pt idx="30">
                  <c:v>11.134312</c:v>
                </c:pt>
                <c:pt idx="31">
                  <c:v>11.099898</c:v>
                </c:pt>
                <c:pt idx="32">
                  <c:v>11.093715</c:v>
                </c:pt>
                <c:pt idx="33">
                  <c:v>11.069559999999999</c:v>
                </c:pt>
                <c:pt idx="34">
                  <c:v>11.009900999999999</c:v>
                </c:pt>
                <c:pt idx="35">
                  <c:v>11.023121</c:v>
                </c:pt>
                <c:pt idx="36">
                  <c:v>10.989037</c:v>
                </c:pt>
                <c:pt idx="37">
                  <c:v>11.006059</c:v>
                </c:pt>
                <c:pt idx="38">
                  <c:v>10.826559</c:v>
                </c:pt>
                <c:pt idx="39">
                  <c:v>10.985211</c:v>
                </c:pt>
                <c:pt idx="40">
                  <c:v>10.9334135</c:v>
                </c:pt>
                <c:pt idx="41">
                  <c:v>10.980145</c:v>
                </c:pt>
                <c:pt idx="42">
                  <c:v>10.99752</c:v>
                </c:pt>
                <c:pt idx="43">
                  <c:v>10.945949000000001</c:v>
                </c:pt>
                <c:pt idx="44">
                  <c:v>10.933287</c:v>
                </c:pt>
                <c:pt idx="45">
                  <c:v>10.944772</c:v>
                </c:pt>
                <c:pt idx="46">
                  <c:v>10.890253</c:v>
                </c:pt>
                <c:pt idx="47">
                  <c:v>10.857157000000001</c:v>
                </c:pt>
                <c:pt idx="48">
                  <c:v>10.880376</c:v>
                </c:pt>
                <c:pt idx="49">
                  <c:v>11.024843000000001</c:v>
                </c:pt>
                <c:pt idx="50">
                  <c:v>11.012738000000001</c:v>
                </c:pt>
                <c:pt idx="51">
                  <c:v>11.007012</c:v>
                </c:pt>
                <c:pt idx="52">
                  <c:v>10.968415999999999</c:v>
                </c:pt>
                <c:pt idx="53">
                  <c:v>10.950671</c:v>
                </c:pt>
                <c:pt idx="54">
                  <c:v>10.909741</c:v>
                </c:pt>
                <c:pt idx="55">
                  <c:v>10.904097</c:v>
                </c:pt>
                <c:pt idx="56">
                  <c:v>10.893927</c:v>
                </c:pt>
                <c:pt idx="57">
                  <c:v>10.863137999999999</c:v>
                </c:pt>
                <c:pt idx="58">
                  <c:v>10.8409605</c:v>
                </c:pt>
                <c:pt idx="59">
                  <c:v>10.757032000000001</c:v>
                </c:pt>
                <c:pt idx="60">
                  <c:v>10.698031</c:v>
                </c:pt>
                <c:pt idx="61">
                  <c:v>10.653228</c:v>
                </c:pt>
                <c:pt idx="62">
                  <c:v>10.593194</c:v>
                </c:pt>
                <c:pt idx="63">
                  <c:v>10.584785</c:v>
                </c:pt>
                <c:pt idx="64">
                  <c:v>10.514919000000001</c:v>
                </c:pt>
                <c:pt idx="65">
                  <c:v>10.550243</c:v>
                </c:pt>
                <c:pt idx="66">
                  <c:v>10.504135</c:v>
                </c:pt>
                <c:pt idx="67">
                  <c:v>10.352180499999999</c:v>
                </c:pt>
                <c:pt idx="68">
                  <c:v>10.787045000000001</c:v>
                </c:pt>
                <c:pt idx="69">
                  <c:v>10.729329</c:v>
                </c:pt>
                <c:pt idx="70">
                  <c:v>10.608609</c:v>
                </c:pt>
                <c:pt idx="71">
                  <c:v>10.668791000000001</c:v>
                </c:pt>
                <c:pt idx="72">
                  <c:v>10.671856999999999</c:v>
                </c:pt>
                <c:pt idx="73">
                  <c:v>10.665248</c:v>
                </c:pt>
                <c:pt idx="74">
                  <c:v>10.699278</c:v>
                </c:pt>
                <c:pt idx="75">
                  <c:v>10.874794</c:v>
                </c:pt>
                <c:pt idx="76">
                  <c:v>10.87626</c:v>
                </c:pt>
                <c:pt idx="77">
                  <c:v>10.9396925</c:v>
                </c:pt>
                <c:pt idx="78">
                  <c:v>10.995564999999999</c:v>
                </c:pt>
                <c:pt idx="79">
                  <c:v>10.883845000000001</c:v>
                </c:pt>
                <c:pt idx="80">
                  <c:v>10.869797</c:v>
                </c:pt>
                <c:pt idx="81">
                  <c:v>10.872047</c:v>
                </c:pt>
                <c:pt idx="82">
                  <c:v>10.81024</c:v>
                </c:pt>
                <c:pt idx="83">
                  <c:v>10.999777</c:v>
                </c:pt>
                <c:pt idx="84">
                  <c:v>10.982996999999999</c:v>
                </c:pt>
                <c:pt idx="85">
                  <c:v>11.010805</c:v>
                </c:pt>
                <c:pt idx="86">
                  <c:v>10.970065999999999</c:v>
                </c:pt>
                <c:pt idx="87">
                  <c:v>10.918982</c:v>
                </c:pt>
                <c:pt idx="88">
                  <c:v>10.700424999999999</c:v>
                </c:pt>
                <c:pt idx="89">
                  <c:v>10.958681</c:v>
                </c:pt>
                <c:pt idx="90">
                  <c:v>11.024717000000001</c:v>
                </c:pt>
                <c:pt idx="91">
                  <c:v>11.057840000000001</c:v>
                </c:pt>
                <c:pt idx="92">
                  <c:v>11.051627999999999</c:v>
                </c:pt>
                <c:pt idx="93">
                  <c:v>10.962422</c:v>
                </c:pt>
                <c:pt idx="94">
                  <c:v>10.866598</c:v>
                </c:pt>
                <c:pt idx="95">
                  <c:v>11.50769</c:v>
                </c:pt>
                <c:pt idx="96">
                  <c:v>11.551779</c:v>
                </c:pt>
                <c:pt idx="97">
                  <c:v>11.159722</c:v>
                </c:pt>
                <c:pt idx="98">
                  <c:v>11.379547000000001</c:v>
                </c:pt>
                <c:pt idx="99">
                  <c:v>11.733103</c:v>
                </c:pt>
                <c:pt idx="100">
                  <c:v>11.520955000000001</c:v>
                </c:pt>
                <c:pt idx="101">
                  <c:v>11.333771</c:v>
                </c:pt>
                <c:pt idx="102">
                  <c:v>11.339294000000001</c:v>
                </c:pt>
                <c:pt idx="103">
                  <c:v>11.21306</c:v>
                </c:pt>
                <c:pt idx="104">
                  <c:v>11.217295</c:v>
                </c:pt>
                <c:pt idx="105">
                  <c:v>11.158979</c:v>
                </c:pt>
                <c:pt idx="106">
                  <c:v>11.222708000000001</c:v>
                </c:pt>
                <c:pt idx="107">
                  <c:v>11.245293999999999</c:v>
                </c:pt>
                <c:pt idx="108">
                  <c:v>11.479018</c:v>
                </c:pt>
                <c:pt idx="109">
                  <c:v>11.958776</c:v>
                </c:pt>
                <c:pt idx="110">
                  <c:v>12.031253</c:v>
                </c:pt>
                <c:pt idx="111">
                  <c:v>11.991425</c:v>
                </c:pt>
                <c:pt idx="112">
                  <c:v>11.991058000000001</c:v>
                </c:pt>
                <c:pt idx="113">
                  <c:v>11.969120999999999</c:v>
                </c:pt>
                <c:pt idx="114">
                  <c:v>11.932005</c:v>
                </c:pt>
                <c:pt idx="115">
                  <c:v>11.884869</c:v>
                </c:pt>
                <c:pt idx="116">
                  <c:v>12.044796</c:v>
                </c:pt>
                <c:pt idx="117">
                  <c:v>12.037452</c:v>
                </c:pt>
                <c:pt idx="118">
                  <c:v>12.018791</c:v>
                </c:pt>
                <c:pt idx="119">
                  <c:v>11.810919999999999</c:v>
                </c:pt>
                <c:pt idx="120">
                  <c:v>11.924293</c:v>
                </c:pt>
                <c:pt idx="121">
                  <c:v>11.917153000000001</c:v>
                </c:pt>
                <c:pt idx="122">
                  <c:v>11.68899</c:v>
                </c:pt>
                <c:pt idx="123">
                  <c:v>11.712744000000001</c:v>
                </c:pt>
                <c:pt idx="124">
                  <c:v>11.514723999999999</c:v>
                </c:pt>
                <c:pt idx="125">
                  <c:v>11.449251</c:v>
                </c:pt>
                <c:pt idx="126">
                  <c:v>11.242573</c:v>
                </c:pt>
                <c:pt idx="127">
                  <c:v>11.655637</c:v>
                </c:pt>
                <c:pt idx="128">
                  <c:v>11.570598</c:v>
                </c:pt>
                <c:pt idx="129">
                  <c:v>11.484183</c:v>
                </c:pt>
                <c:pt idx="130">
                  <c:v>11.12194</c:v>
                </c:pt>
                <c:pt idx="131">
                  <c:v>11.3128195</c:v>
                </c:pt>
                <c:pt idx="132">
                  <c:v>11.435243</c:v>
                </c:pt>
                <c:pt idx="133">
                  <c:v>11.429335999999999</c:v>
                </c:pt>
                <c:pt idx="134">
                  <c:v>11.385308999999999</c:v>
                </c:pt>
                <c:pt idx="135">
                  <c:v>11.386742999999999</c:v>
                </c:pt>
                <c:pt idx="136">
                  <c:v>11.161238000000001</c:v>
                </c:pt>
                <c:pt idx="137">
                  <c:v>11.117808999999999</c:v>
                </c:pt>
                <c:pt idx="138">
                  <c:v>11.116669</c:v>
                </c:pt>
                <c:pt idx="139">
                  <c:v>11.131887000000001</c:v>
                </c:pt>
                <c:pt idx="140">
                  <c:v>11.050314</c:v>
                </c:pt>
                <c:pt idx="141">
                  <c:v>11.034737</c:v>
                </c:pt>
                <c:pt idx="142">
                  <c:v>11.007419000000001</c:v>
                </c:pt>
                <c:pt idx="143">
                  <c:v>10.937973</c:v>
                </c:pt>
                <c:pt idx="144">
                  <c:v>10.697621</c:v>
                </c:pt>
                <c:pt idx="145">
                  <c:v>11.123518000000001</c:v>
                </c:pt>
                <c:pt idx="146">
                  <c:v>11.146566</c:v>
                </c:pt>
                <c:pt idx="147">
                  <c:v>11.132982</c:v>
                </c:pt>
                <c:pt idx="148">
                  <c:v>11.129439</c:v>
                </c:pt>
                <c:pt idx="149">
                  <c:v>11.12556</c:v>
                </c:pt>
                <c:pt idx="150">
                  <c:v>11.106816999999999</c:v>
                </c:pt>
                <c:pt idx="151">
                  <c:v>11.106707</c:v>
                </c:pt>
                <c:pt idx="152">
                  <c:v>11.108978</c:v>
                </c:pt>
                <c:pt idx="153">
                  <c:v>11.095548000000001</c:v>
                </c:pt>
                <c:pt idx="154">
                  <c:v>10.982642999999999</c:v>
                </c:pt>
                <c:pt idx="155">
                  <c:v>11.379878</c:v>
                </c:pt>
                <c:pt idx="156">
                  <c:v>11.517721999999999</c:v>
                </c:pt>
                <c:pt idx="157">
                  <c:v>11.51196</c:v>
                </c:pt>
                <c:pt idx="158">
                  <c:v>11.402666</c:v>
                </c:pt>
                <c:pt idx="159">
                  <c:v>11.393344000000001</c:v>
                </c:pt>
                <c:pt idx="160">
                  <c:v>11.391548</c:v>
                </c:pt>
                <c:pt idx="161">
                  <c:v>11.183937</c:v>
                </c:pt>
                <c:pt idx="162">
                  <c:v>11.182878499999999</c:v>
                </c:pt>
                <c:pt idx="163">
                  <c:v>11.200189</c:v>
                </c:pt>
                <c:pt idx="164">
                  <c:v>11.306094</c:v>
                </c:pt>
                <c:pt idx="165">
                  <c:v>10.955982000000001</c:v>
                </c:pt>
                <c:pt idx="166">
                  <c:v>11.786279</c:v>
                </c:pt>
                <c:pt idx="167">
                  <c:v>11.934699999999999</c:v>
                </c:pt>
                <c:pt idx="168">
                  <c:v>11.872913</c:v>
                </c:pt>
                <c:pt idx="169">
                  <c:v>11.893606999999999</c:v>
                </c:pt>
                <c:pt idx="170">
                  <c:v>12.157211</c:v>
                </c:pt>
                <c:pt idx="171">
                  <c:v>12.395545</c:v>
                </c:pt>
                <c:pt idx="172">
                  <c:v>12.651704000000001</c:v>
                </c:pt>
                <c:pt idx="173">
                  <c:v>12.92587</c:v>
                </c:pt>
                <c:pt idx="174">
                  <c:v>13.351649999999999</c:v>
                </c:pt>
                <c:pt idx="175">
                  <c:v>13.502758</c:v>
                </c:pt>
                <c:pt idx="176">
                  <c:v>13.898529</c:v>
                </c:pt>
                <c:pt idx="177">
                  <c:v>14.240886</c:v>
                </c:pt>
                <c:pt idx="178">
                  <c:v>14.300957</c:v>
                </c:pt>
                <c:pt idx="179">
                  <c:v>14.511602</c:v>
                </c:pt>
                <c:pt idx="180">
                  <c:v>14.565351</c:v>
                </c:pt>
                <c:pt idx="181">
                  <c:v>14.620747</c:v>
                </c:pt>
                <c:pt idx="182">
                  <c:v>14.739725</c:v>
                </c:pt>
                <c:pt idx="183">
                  <c:v>14.787699</c:v>
                </c:pt>
                <c:pt idx="184">
                  <c:v>14.789552</c:v>
                </c:pt>
                <c:pt idx="185">
                  <c:v>14.761521999999999</c:v>
                </c:pt>
                <c:pt idx="186">
                  <c:v>14.787589000000001</c:v>
                </c:pt>
                <c:pt idx="187">
                  <c:v>14.743370000000001</c:v>
                </c:pt>
                <c:pt idx="188">
                  <c:v>14.58492</c:v>
                </c:pt>
                <c:pt idx="189">
                  <c:v>14.526973</c:v>
                </c:pt>
                <c:pt idx="190">
                  <c:v>14.545887</c:v>
                </c:pt>
                <c:pt idx="191">
                  <c:v>14.481686</c:v>
                </c:pt>
                <c:pt idx="192">
                  <c:v>14.4571495</c:v>
                </c:pt>
                <c:pt idx="193">
                  <c:v>14.232799</c:v>
                </c:pt>
                <c:pt idx="194">
                  <c:v>14.121517000000001</c:v>
                </c:pt>
                <c:pt idx="195">
                  <c:v>14.077555</c:v>
                </c:pt>
                <c:pt idx="196">
                  <c:v>14.058771</c:v>
                </c:pt>
                <c:pt idx="197">
                  <c:v>14.020160000000001</c:v>
                </c:pt>
                <c:pt idx="198">
                  <c:v>13.698024999999999</c:v>
                </c:pt>
                <c:pt idx="199">
                  <c:v>13.666842000000001</c:v>
                </c:pt>
                <c:pt idx="200">
                  <c:v>14.678411499999999</c:v>
                </c:pt>
                <c:pt idx="201">
                  <c:v>14.522999</c:v>
                </c:pt>
                <c:pt idx="202">
                  <c:v>14.267911</c:v>
                </c:pt>
                <c:pt idx="203">
                  <c:v>14.082585999999999</c:v>
                </c:pt>
                <c:pt idx="204">
                  <c:v>14.194929</c:v>
                </c:pt>
                <c:pt idx="205">
                  <c:v>14.010491999999999</c:v>
                </c:pt>
                <c:pt idx="206">
                  <c:v>14.039270999999999</c:v>
                </c:pt>
                <c:pt idx="207">
                  <c:v>13.886350999999999</c:v>
                </c:pt>
                <c:pt idx="208">
                  <c:v>13.722889</c:v>
                </c:pt>
                <c:pt idx="209">
                  <c:v>13.59815</c:v>
                </c:pt>
                <c:pt idx="210">
                  <c:v>13.773832000000001</c:v>
                </c:pt>
                <c:pt idx="211">
                  <c:v>13.714524000000001</c:v>
                </c:pt>
                <c:pt idx="212">
                  <c:v>13.665604</c:v>
                </c:pt>
                <c:pt idx="213">
                  <c:v>13.661533</c:v>
                </c:pt>
                <c:pt idx="214">
                  <c:v>13.616857</c:v>
                </c:pt>
                <c:pt idx="215">
                  <c:v>13.470102000000001</c:v>
                </c:pt>
                <c:pt idx="216">
                  <c:v>13.76661</c:v>
                </c:pt>
                <c:pt idx="217">
                  <c:v>13.755538</c:v>
                </c:pt>
                <c:pt idx="218">
                  <c:v>13.498810000000001</c:v>
                </c:pt>
                <c:pt idx="219">
                  <c:v>13.498464</c:v>
                </c:pt>
                <c:pt idx="220">
                  <c:v>13.253380999999999</c:v>
                </c:pt>
                <c:pt idx="221">
                  <c:v>13.170571000000001</c:v>
                </c:pt>
                <c:pt idx="222">
                  <c:v>12.965589</c:v>
                </c:pt>
                <c:pt idx="223">
                  <c:v>13.004483</c:v>
                </c:pt>
                <c:pt idx="224">
                  <c:v>12.995373000000001</c:v>
                </c:pt>
                <c:pt idx="225">
                  <c:v>12.932007</c:v>
                </c:pt>
                <c:pt idx="226">
                  <c:v>13.003932000000001</c:v>
                </c:pt>
                <c:pt idx="227">
                  <c:v>12.905168</c:v>
                </c:pt>
                <c:pt idx="228">
                  <c:v>12.519871999999999</c:v>
                </c:pt>
                <c:pt idx="229">
                  <c:v>12.407973999999999</c:v>
                </c:pt>
                <c:pt idx="230">
                  <c:v>12.333425999999999</c:v>
                </c:pt>
                <c:pt idx="231">
                  <c:v>12.1883135</c:v>
                </c:pt>
                <c:pt idx="232">
                  <c:v>12.100630000000001</c:v>
                </c:pt>
                <c:pt idx="233">
                  <c:v>12.1333065</c:v>
                </c:pt>
                <c:pt idx="234">
                  <c:v>12.074204</c:v>
                </c:pt>
                <c:pt idx="235">
                  <c:v>12.047133000000001</c:v>
                </c:pt>
                <c:pt idx="236">
                  <c:v>12.018718</c:v>
                </c:pt>
                <c:pt idx="237">
                  <c:v>11.915091500000001</c:v>
                </c:pt>
                <c:pt idx="238">
                  <c:v>11.889087999999999</c:v>
                </c:pt>
                <c:pt idx="239">
                  <c:v>11.885679</c:v>
                </c:pt>
                <c:pt idx="240">
                  <c:v>11.777818</c:v>
                </c:pt>
                <c:pt idx="241">
                  <c:v>11.684182</c:v>
                </c:pt>
                <c:pt idx="242">
                  <c:v>11.630169</c:v>
                </c:pt>
                <c:pt idx="243">
                  <c:v>11.588384</c:v>
                </c:pt>
                <c:pt idx="244">
                  <c:v>11.528924</c:v>
                </c:pt>
                <c:pt idx="245">
                  <c:v>11.415347000000001</c:v>
                </c:pt>
                <c:pt idx="246">
                  <c:v>11.384634</c:v>
                </c:pt>
                <c:pt idx="247">
                  <c:v>11.313416</c:v>
                </c:pt>
                <c:pt idx="248">
                  <c:v>11.27131</c:v>
                </c:pt>
                <c:pt idx="249">
                  <c:v>11.247093</c:v>
                </c:pt>
                <c:pt idx="250">
                  <c:v>11.027227999999999</c:v>
                </c:pt>
                <c:pt idx="251">
                  <c:v>10.936894000000001</c:v>
                </c:pt>
                <c:pt idx="252">
                  <c:v>10.910964</c:v>
                </c:pt>
                <c:pt idx="253">
                  <c:v>10.883134</c:v>
                </c:pt>
                <c:pt idx="254">
                  <c:v>10.867887</c:v>
                </c:pt>
                <c:pt idx="255">
                  <c:v>10.8329115</c:v>
                </c:pt>
                <c:pt idx="256">
                  <c:v>10.822549</c:v>
                </c:pt>
                <c:pt idx="257">
                  <c:v>10.743805</c:v>
                </c:pt>
                <c:pt idx="258">
                  <c:v>10.715609000000001</c:v>
                </c:pt>
                <c:pt idx="259">
                  <c:v>10.700723</c:v>
                </c:pt>
                <c:pt idx="260">
                  <c:v>10.693379</c:v>
                </c:pt>
                <c:pt idx="261">
                  <c:v>10.668894</c:v>
                </c:pt>
                <c:pt idx="262">
                  <c:v>10.648205000000001</c:v>
                </c:pt>
                <c:pt idx="263">
                  <c:v>10.623436999999999</c:v>
                </c:pt>
                <c:pt idx="264">
                  <c:v>10.620055000000001</c:v>
                </c:pt>
                <c:pt idx="265">
                  <c:v>10.612157</c:v>
                </c:pt>
                <c:pt idx="266">
                  <c:v>10.615607000000001</c:v>
                </c:pt>
                <c:pt idx="267">
                  <c:v>10.413216</c:v>
                </c:pt>
                <c:pt idx="268">
                  <c:v>11.899233000000001</c:v>
                </c:pt>
                <c:pt idx="269">
                  <c:v>11.684844999999999</c:v>
                </c:pt>
                <c:pt idx="270">
                  <c:v>12.029285</c:v>
                </c:pt>
                <c:pt idx="271">
                  <c:v>11.704363000000001</c:v>
                </c:pt>
                <c:pt idx="272">
                  <c:v>11.88574</c:v>
                </c:pt>
                <c:pt idx="273">
                  <c:v>11.879426</c:v>
                </c:pt>
                <c:pt idx="274">
                  <c:v>11.84041</c:v>
                </c:pt>
                <c:pt idx="275">
                  <c:v>11.890872</c:v>
                </c:pt>
                <c:pt idx="276">
                  <c:v>11.748915</c:v>
                </c:pt>
                <c:pt idx="277">
                  <c:v>11.583933999999999</c:v>
                </c:pt>
                <c:pt idx="278">
                  <c:v>11.537077999999999</c:v>
                </c:pt>
                <c:pt idx="279">
                  <c:v>11.580315000000001</c:v>
                </c:pt>
                <c:pt idx="280">
                  <c:v>11.577476000000001</c:v>
                </c:pt>
                <c:pt idx="281">
                  <c:v>11.417303</c:v>
                </c:pt>
                <c:pt idx="282">
                  <c:v>11.634926</c:v>
                </c:pt>
                <c:pt idx="283">
                  <c:v>11.649241999999999</c:v>
                </c:pt>
                <c:pt idx="284">
                  <c:v>11.644594</c:v>
                </c:pt>
                <c:pt idx="285">
                  <c:v>11.560644</c:v>
                </c:pt>
                <c:pt idx="286">
                  <c:v>11.458598</c:v>
                </c:pt>
                <c:pt idx="287">
                  <c:v>11.555562999999999</c:v>
                </c:pt>
                <c:pt idx="288">
                  <c:v>11.513869</c:v>
                </c:pt>
                <c:pt idx="289">
                  <c:v>11.517225</c:v>
                </c:pt>
                <c:pt idx="290">
                  <c:v>11.4772</c:v>
                </c:pt>
                <c:pt idx="291">
                  <c:v>11.478197</c:v>
                </c:pt>
                <c:pt idx="292">
                  <c:v>11.472723999999999</c:v>
                </c:pt>
                <c:pt idx="293">
                  <c:v>11.413525</c:v>
                </c:pt>
                <c:pt idx="294">
                  <c:v>11.396469</c:v>
                </c:pt>
                <c:pt idx="295">
                  <c:v>11.307183</c:v>
                </c:pt>
                <c:pt idx="296">
                  <c:v>11.245912000000001</c:v>
                </c:pt>
                <c:pt idx="297">
                  <c:v>11.131519000000001</c:v>
                </c:pt>
                <c:pt idx="298">
                  <c:v>11.110163</c:v>
                </c:pt>
                <c:pt idx="299">
                  <c:v>11.094847</c:v>
                </c:pt>
                <c:pt idx="300">
                  <c:v>11.080753</c:v>
                </c:pt>
                <c:pt idx="301">
                  <c:v>10.975842999999999</c:v>
                </c:pt>
                <c:pt idx="302">
                  <c:v>10.804449</c:v>
                </c:pt>
                <c:pt idx="303">
                  <c:v>10.733974</c:v>
                </c:pt>
                <c:pt idx="304">
                  <c:v>10.676280999999999</c:v>
                </c:pt>
                <c:pt idx="305">
                  <c:v>10.693049999999999</c:v>
                </c:pt>
                <c:pt idx="306">
                  <c:v>10.649902000000001</c:v>
                </c:pt>
                <c:pt idx="307">
                  <c:v>10.6484785</c:v>
                </c:pt>
                <c:pt idx="308">
                  <c:v>10.615506</c:v>
                </c:pt>
                <c:pt idx="309">
                  <c:v>10.4661455</c:v>
                </c:pt>
                <c:pt idx="310">
                  <c:v>10.440785</c:v>
                </c:pt>
                <c:pt idx="311">
                  <c:v>10.402431999999999</c:v>
                </c:pt>
                <c:pt idx="312">
                  <c:v>10.333783</c:v>
                </c:pt>
                <c:pt idx="313">
                  <c:v>10.305026</c:v>
                </c:pt>
                <c:pt idx="314">
                  <c:v>10.291005</c:v>
                </c:pt>
                <c:pt idx="315">
                  <c:v>10.282132000000001</c:v>
                </c:pt>
                <c:pt idx="316">
                  <c:v>10.280231000000001</c:v>
                </c:pt>
                <c:pt idx="317">
                  <c:v>10.192193</c:v>
                </c:pt>
                <c:pt idx="318">
                  <c:v>10.162597</c:v>
                </c:pt>
                <c:pt idx="319">
                  <c:v>10.151669</c:v>
                </c:pt>
                <c:pt idx="320">
                  <c:v>10.086485</c:v>
                </c:pt>
                <c:pt idx="321">
                  <c:v>10.074875</c:v>
                </c:pt>
                <c:pt idx="322">
                  <c:v>10.072858</c:v>
                </c:pt>
                <c:pt idx="323">
                  <c:v>10.065394</c:v>
                </c:pt>
                <c:pt idx="324">
                  <c:v>10.068388000000001</c:v>
                </c:pt>
                <c:pt idx="325">
                  <c:v>10.045626</c:v>
                </c:pt>
                <c:pt idx="326">
                  <c:v>10.033151</c:v>
                </c:pt>
                <c:pt idx="327">
                  <c:v>10.008063999999999</c:v>
                </c:pt>
                <c:pt idx="328">
                  <c:v>10.004350000000001</c:v>
                </c:pt>
                <c:pt idx="329">
                  <c:v>10.005538</c:v>
                </c:pt>
                <c:pt idx="330">
                  <c:v>9.9984819999999992</c:v>
                </c:pt>
                <c:pt idx="331">
                  <c:v>10.250254</c:v>
                </c:pt>
                <c:pt idx="332">
                  <c:v>10.832210999999999</c:v>
                </c:pt>
                <c:pt idx="333">
                  <c:v>10.813965</c:v>
                </c:pt>
                <c:pt idx="334">
                  <c:v>10.792980999999999</c:v>
                </c:pt>
                <c:pt idx="335">
                  <c:v>10.618793500000001</c:v>
                </c:pt>
                <c:pt idx="336">
                  <c:v>11.148054</c:v>
                </c:pt>
                <c:pt idx="337">
                  <c:v>11.1439295</c:v>
                </c:pt>
                <c:pt idx="338">
                  <c:v>11.087434</c:v>
                </c:pt>
                <c:pt idx="339">
                  <c:v>11.043136000000001</c:v>
                </c:pt>
                <c:pt idx="340">
                  <c:v>11.03898</c:v>
                </c:pt>
                <c:pt idx="341">
                  <c:v>10.995148</c:v>
                </c:pt>
                <c:pt idx="342">
                  <c:v>10.935447999999999</c:v>
                </c:pt>
                <c:pt idx="343">
                  <c:v>10.877725999999999</c:v>
                </c:pt>
                <c:pt idx="344">
                  <c:v>10.87205</c:v>
                </c:pt>
                <c:pt idx="345">
                  <c:v>10.990627</c:v>
                </c:pt>
                <c:pt idx="346">
                  <c:v>11.122115000000001</c:v>
                </c:pt>
                <c:pt idx="347">
                  <c:v>11.065064</c:v>
                </c:pt>
                <c:pt idx="348">
                  <c:v>11.03932</c:v>
                </c:pt>
                <c:pt idx="349">
                  <c:v>11.015763</c:v>
                </c:pt>
                <c:pt idx="350">
                  <c:v>10.989475000000001</c:v>
                </c:pt>
                <c:pt idx="351">
                  <c:v>10.963104</c:v>
                </c:pt>
                <c:pt idx="352">
                  <c:v>10.932361</c:v>
                </c:pt>
                <c:pt idx="353">
                  <c:v>10.878771</c:v>
                </c:pt>
                <c:pt idx="354">
                  <c:v>10.769477</c:v>
                </c:pt>
                <c:pt idx="355">
                  <c:v>10.661253</c:v>
                </c:pt>
                <c:pt idx="356">
                  <c:v>10.628736999999999</c:v>
                </c:pt>
                <c:pt idx="357">
                  <c:v>10.626597</c:v>
                </c:pt>
                <c:pt idx="358">
                  <c:v>10.707201</c:v>
                </c:pt>
                <c:pt idx="359">
                  <c:v>10.723519</c:v>
                </c:pt>
                <c:pt idx="360">
                  <c:v>10.658352000000001</c:v>
                </c:pt>
                <c:pt idx="361">
                  <c:v>10.629562999999999</c:v>
                </c:pt>
                <c:pt idx="362">
                  <c:v>10.521440999999999</c:v>
                </c:pt>
                <c:pt idx="363">
                  <c:v>10.463436</c:v>
                </c:pt>
                <c:pt idx="364">
                  <c:v>10.433059999999999</c:v>
                </c:pt>
                <c:pt idx="365">
                  <c:v>10.359742000000001</c:v>
                </c:pt>
                <c:pt idx="366">
                  <c:v>10.328738</c:v>
                </c:pt>
                <c:pt idx="367">
                  <c:v>10.32413</c:v>
                </c:pt>
                <c:pt idx="368">
                  <c:v>10.309118</c:v>
                </c:pt>
                <c:pt idx="369">
                  <c:v>10.295483000000001</c:v>
                </c:pt>
                <c:pt idx="370">
                  <c:v>10.281561999999999</c:v>
                </c:pt>
                <c:pt idx="371">
                  <c:v>10.265389000000001</c:v>
                </c:pt>
                <c:pt idx="372">
                  <c:v>10.241322</c:v>
                </c:pt>
                <c:pt idx="373">
                  <c:v>10.21533</c:v>
                </c:pt>
                <c:pt idx="374">
                  <c:v>10.197661</c:v>
                </c:pt>
                <c:pt idx="375">
                  <c:v>10.184091</c:v>
                </c:pt>
                <c:pt idx="376">
                  <c:v>10.162167999999999</c:v>
                </c:pt>
                <c:pt idx="377">
                  <c:v>10.111855500000001</c:v>
                </c:pt>
                <c:pt idx="378">
                  <c:v>10.067099000000001</c:v>
                </c:pt>
                <c:pt idx="379">
                  <c:v>10.064401999999999</c:v>
                </c:pt>
                <c:pt idx="380">
                  <c:v>10.055090999999999</c:v>
                </c:pt>
                <c:pt idx="381">
                  <c:v>10.065970999999999</c:v>
                </c:pt>
                <c:pt idx="382">
                  <c:v>10.050129999999999</c:v>
                </c:pt>
                <c:pt idx="383">
                  <c:v>10.030395499999999</c:v>
                </c:pt>
                <c:pt idx="384">
                  <c:v>10.051130000000001</c:v>
                </c:pt>
                <c:pt idx="385">
                  <c:v>10.041081</c:v>
                </c:pt>
                <c:pt idx="386">
                  <c:v>10.012536000000001</c:v>
                </c:pt>
                <c:pt idx="387">
                  <c:v>9.9705539999999999</c:v>
                </c:pt>
                <c:pt idx="388">
                  <c:v>9.9688909999999993</c:v>
                </c:pt>
                <c:pt idx="389">
                  <c:v>9.9638670000000005</c:v>
                </c:pt>
                <c:pt idx="390">
                  <c:v>9.9755559999999992</c:v>
                </c:pt>
                <c:pt idx="391">
                  <c:v>9.9686090000000007</c:v>
                </c:pt>
                <c:pt idx="392">
                  <c:v>9.9652069999999995</c:v>
                </c:pt>
                <c:pt idx="393">
                  <c:v>9.9535475000000009</c:v>
                </c:pt>
                <c:pt idx="394">
                  <c:v>9.9626465</c:v>
                </c:pt>
                <c:pt idx="395">
                  <c:v>9.9469820000000002</c:v>
                </c:pt>
                <c:pt idx="396">
                  <c:v>9.9578120000000006</c:v>
                </c:pt>
                <c:pt idx="397">
                  <c:v>9.9194829999999996</c:v>
                </c:pt>
                <c:pt idx="398">
                  <c:v>9.9308490000000003</c:v>
                </c:pt>
                <c:pt idx="399">
                  <c:v>9.9270139999999998</c:v>
                </c:pt>
                <c:pt idx="400">
                  <c:v>9.9199560000000009</c:v>
                </c:pt>
                <c:pt idx="401">
                  <c:v>9.9208929999999995</c:v>
                </c:pt>
                <c:pt idx="402">
                  <c:v>9.932169</c:v>
                </c:pt>
                <c:pt idx="403">
                  <c:v>9.9210259999999995</c:v>
                </c:pt>
                <c:pt idx="404">
                  <c:v>9.9096364999999995</c:v>
                </c:pt>
                <c:pt idx="405">
                  <c:v>9.9211609999999997</c:v>
                </c:pt>
                <c:pt idx="406">
                  <c:v>9.9163619999999995</c:v>
                </c:pt>
                <c:pt idx="407">
                  <c:v>9.9308169999999993</c:v>
                </c:pt>
                <c:pt idx="408">
                  <c:v>9.9299529999999994</c:v>
                </c:pt>
                <c:pt idx="409">
                  <c:v>9.932836</c:v>
                </c:pt>
                <c:pt idx="410">
                  <c:v>9.9135729999999995</c:v>
                </c:pt>
                <c:pt idx="411">
                  <c:v>9.9265799999999995</c:v>
                </c:pt>
                <c:pt idx="412">
                  <c:v>9.9269829999999999</c:v>
                </c:pt>
                <c:pt idx="413">
                  <c:v>9.9248770000000004</c:v>
                </c:pt>
                <c:pt idx="414">
                  <c:v>9.9083009999999998</c:v>
                </c:pt>
                <c:pt idx="415">
                  <c:v>9.9080080000000006</c:v>
                </c:pt>
                <c:pt idx="416">
                  <c:v>9.9104120000000009</c:v>
                </c:pt>
                <c:pt idx="417">
                  <c:v>9.9072519999999997</c:v>
                </c:pt>
                <c:pt idx="418">
                  <c:v>9.8916989999999991</c:v>
                </c:pt>
                <c:pt idx="419">
                  <c:v>9.8702880000000004</c:v>
                </c:pt>
                <c:pt idx="420">
                  <c:v>9.8930919999999993</c:v>
                </c:pt>
                <c:pt idx="421">
                  <c:v>9.8994420000000005</c:v>
                </c:pt>
                <c:pt idx="422">
                  <c:v>9.8698789999999992</c:v>
                </c:pt>
                <c:pt idx="423">
                  <c:v>9.906701</c:v>
                </c:pt>
                <c:pt idx="424">
                  <c:v>10.153333999999999</c:v>
                </c:pt>
                <c:pt idx="425">
                  <c:v>10.053107000000001</c:v>
                </c:pt>
                <c:pt idx="426">
                  <c:v>10.193896000000001</c:v>
                </c:pt>
                <c:pt idx="427">
                  <c:v>10.030972999999999</c:v>
                </c:pt>
                <c:pt idx="428">
                  <c:v>10.022068000000001</c:v>
                </c:pt>
                <c:pt idx="429">
                  <c:v>10.017861</c:v>
                </c:pt>
                <c:pt idx="430">
                  <c:v>10.006691</c:v>
                </c:pt>
                <c:pt idx="431">
                  <c:v>10.00212</c:v>
                </c:pt>
                <c:pt idx="432">
                  <c:v>9.9912709999999993</c:v>
                </c:pt>
                <c:pt idx="433">
                  <c:v>9.9909669999999995</c:v>
                </c:pt>
                <c:pt idx="434">
                  <c:v>9.9520900000000001</c:v>
                </c:pt>
                <c:pt idx="435">
                  <c:v>9.8753194999999998</c:v>
                </c:pt>
                <c:pt idx="436">
                  <c:v>9.871931</c:v>
                </c:pt>
                <c:pt idx="437">
                  <c:v>9.8132330000000003</c:v>
                </c:pt>
                <c:pt idx="438">
                  <c:v>9.8239859999999997</c:v>
                </c:pt>
                <c:pt idx="439">
                  <c:v>9.8278060000000007</c:v>
                </c:pt>
                <c:pt idx="440">
                  <c:v>9.8281390000000002</c:v>
                </c:pt>
                <c:pt idx="441">
                  <c:v>9.8367660000000008</c:v>
                </c:pt>
                <c:pt idx="442">
                  <c:v>9.8445230000000006</c:v>
                </c:pt>
                <c:pt idx="443">
                  <c:v>9.8237199999999998</c:v>
                </c:pt>
                <c:pt idx="444">
                  <c:v>9.8053399999999993</c:v>
                </c:pt>
                <c:pt idx="445">
                  <c:v>9.7944230000000001</c:v>
                </c:pt>
                <c:pt idx="446">
                  <c:v>9.7838720000000006</c:v>
                </c:pt>
                <c:pt idx="447">
                  <c:v>9.7777405000000002</c:v>
                </c:pt>
                <c:pt idx="448">
                  <c:v>9.7723510000000005</c:v>
                </c:pt>
                <c:pt idx="449">
                  <c:v>9.7789289999999998</c:v>
                </c:pt>
                <c:pt idx="450">
                  <c:v>9.7722859999999994</c:v>
                </c:pt>
                <c:pt idx="451">
                  <c:v>9.7337830000000007</c:v>
                </c:pt>
                <c:pt idx="452">
                  <c:v>10.0379</c:v>
                </c:pt>
                <c:pt idx="453">
                  <c:v>9.9198880000000003</c:v>
                </c:pt>
                <c:pt idx="454">
                  <c:v>9.9372710000000009</c:v>
                </c:pt>
                <c:pt idx="455">
                  <c:v>9.9556850000000008</c:v>
                </c:pt>
                <c:pt idx="456">
                  <c:v>9.9289629999999995</c:v>
                </c:pt>
                <c:pt idx="457">
                  <c:v>9.9399239999999995</c:v>
                </c:pt>
                <c:pt idx="458">
                  <c:v>10.0489</c:v>
                </c:pt>
                <c:pt idx="459">
                  <c:v>9.9915789999999998</c:v>
                </c:pt>
                <c:pt idx="460">
                  <c:v>9.9782109999999999</c:v>
                </c:pt>
                <c:pt idx="461">
                  <c:v>9.9371349999999996</c:v>
                </c:pt>
                <c:pt idx="462">
                  <c:v>9.9360850000000003</c:v>
                </c:pt>
                <c:pt idx="463">
                  <c:v>9.9184169999999998</c:v>
                </c:pt>
                <c:pt idx="464">
                  <c:v>9.917783</c:v>
                </c:pt>
                <c:pt idx="465">
                  <c:v>9.8845109999999998</c:v>
                </c:pt>
                <c:pt idx="466">
                  <c:v>9.8567339999999994</c:v>
                </c:pt>
                <c:pt idx="467">
                  <c:v>9.8626799999999992</c:v>
                </c:pt>
                <c:pt idx="468">
                  <c:v>9.8473729999999993</c:v>
                </c:pt>
                <c:pt idx="469">
                  <c:v>9.826886</c:v>
                </c:pt>
                <c:pt idx="470">
                  <c:v>9.8427199999999999</c:v>
                </c:pt>
                <c:pt idx="471">
                  <c:v>9.8401399999999999</c:v>
                </c:pt>
                <c:pt idx="472">
                  <c:v>9.8323979999999995</c:v>
                </c:pt>
                <c:pt idx="473">
                  <c:v>9.7984760000000009</c:v>
                </c:pt>
                <c:pt idx="474">
                  <c:v>9.7911699999999993</c:v>
                </c:pt>
                <c:pt idx="475">
                  <c:v>9.8194189999999999</c:v>
                </c:pt>
                <c:pt idx="476">
                  <c:v>9.771827</c:v>
                </c:pt>
                <c:pt idx="477">
                  <c:v>9.7639469999999999</c:v>
                </c:pt>
                <c:pt idx="478">
                  <c:v>9.7905119999999997</c:v>
                </c:pt>
                <c:pt idx="479">
                  <c:v>9.7846499999999992</c:v>
                </c:pt>
                <c:pt idx="480">
                  <c:v>9.7749550000000003</c:v>
                </c:pt>
                <c:pt idx="481">
                  <c:v>9.7744789999999995</c:v>
                </c:pt>
                <c:pt idx="482">
                  <c:v>9.7773050000000001</c:v>
                </c:pt>
                <c:pt idx="483">
                  <c:v>9.7654080000000008</c:v>
                </c:pt>
                <c:pt idx="484">
                  <c:v>9.762988</c:v>
                </c:pt>
                <c:pt idx="485">
                  <c:v>9.9134960000000003</c:v>
                </c:pt>
                <c:pt idx="486">
                  <c:v>9.8469759999999997</c:v>
                </c:pt>
                <c:pt idx="487">
                  <c:v>9.8200979999999998</c:v>
                </c:pt>
                <c:pt idx="488">
                  <c:v>9.7994000000000003</c:v>
                </c:pt>
                <c:pt idx="489">
                  <c:v>9.7796610000000008</c:v>
                </c:pt>
                <c:pt idx="490">
                  <c:v>9.7624720000000007</c:v>
                </c:pt>
                <c:pt idx="491">
                  <c:v>9.748882</c:v>
                </c:pt>
                <c:pt idx="492">
                  <c:v>9.7259290000000007</c:v>
                </c:pt>
                <c:pt idx="493">
                  <c:v>9.7199159999999996</c:v>
                </c:pt>
                <c:pt idx="494">
                  <c:v>9.7210509999999992</c:v>
                </c:pt>
                <c:pt idx="495">
                  <c:v>9.7103289999999998</c:v>
                </c:pt>
                <c:pt idx="496">
                  <c:v>9.7100030000000004</c:v>
                </c:pt>
                <c:pt idx="497">
                  <c:v>9.7081429999999997</c:v>
                </c:pt>
                <c:pt idx="498">
                  <c:v>9.7047290000000004</c:v>
                </c:pt>
                <c:pt idx="499">
                  <c:v>9.6919690000000003</c:v>
                </c:pt>
                <c:pt idx="500">
                  <c:v>9.6792040000000004</c:v>
                </c:pt>
                <c:pt idx="501">
                  <c:v>9.6749960000000002</c:v>
                </c:pt>
                <c:pt idx="502">
                  <c:v>9.685594</c:v>
                </c:pt>
                <c:pt idx="503">
                  <c:v>9.6781225000000006</c:v>
                </c:pt>
                <c:pt idx="504">
                  <c:v>9.6657969999999995</c:v>
                </c:pt>
                <c:pt idx="505">
                  <c:v>9.6592009999999995</c:v>
                </c:pt>
                <c:pt idx="506">
                  <c:v>9.6440809999999999</c:v>
                </c:pt>
                <c:pt idx="507">
                  <c:v>9.6287800000000008</c:v>
                </c:pt>
                <c:pt idx="508">
                  <c:v>9.6300799999999995</c:v>
                </c:pt>
                <c:pt idx="509">
                  <c:v>9.6256850000000007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C2-4033-89F3-EC33EB521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20687"/>
        <c:axId val="36121647"/>
      </c:scatterChart>
      <c:valAx>
        <c:axId val="3612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21647"/>
        <c:crosses val="autoZero"/>
        <c:crossBetween val="midCat"/>
      </c:valAx>
      <c:valAx>
        <c:axId val="36121647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20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0</xdr:row>
      <xdr:rowOff>1</xdr:rowOff>
    </xdr:from>
    <xdr:to>
      <xdr:col>17</xdr:col>
      <xdr:colOff>514350</xdr:colOff>
      <xdr:row>28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E89CBF-A911-A23E-11C0-4EC409360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FBAC-DDDB-453D-89C4-6A5B07E93DA5}">
  <dimension ref="A1:C511"/>
  <sheetViews>
    <sheetView tabSelected="1" workbookViewId="0">
      <selection activeCell="P32" sqref="P3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45903.677793402778</v>
      </c>
      <c r="B2">
        <v>10.349697000000001</v>
      </c>
      <c r="C2">
        <v>0</v>
      </c>
    </row>
    <row r="3" spans="1:3" x14ac:dyDescent="0.25">
      <c r="A3" s="1">
        <v>45903.677816550924</v>
      </c>
      <c r="B3">
        <v>10.405746000000001</v>
      </c>
      <c r="C3">
        <v>1</v>
      </c>
    </row>
    <row r="4" spans="1:3" x14ac:dyDescent="0.25">
      <c r="A4" s="1">
        <v>45903.677839699078</v>
      </c>
      <c r="B4">
        <v>10.489660000000001</v>
      </c>
      <c r="C4">
        <v>2</v>
      </c>
    </row>
    <row r="5" spans="1:3" x14ac:dyDescent="0.25">
      <c r="A5" s="1">
        <v>45903.677862847224</v>
      </c>
      <c r="B5">
        <v>10.467388</v>
      </c>
      <c r="C5">
        <v>3</v>
      </c>
    </row>
    <row r="6" spans="1:3" x14ac:dyDescent="0.25">
      <c r="A6" s="1">
        <v>45903.67788599537</v>
      </c>
      <c r="B6">
        <v>10.515734</v>
      </c>
      <c r="C6">
        <v>4</v>
      </c>
    </row>
    <row r="7" spans="1:3" x14ac:dyDescent="0.25">
      <c r="A7" s="1">
        <v>45903.677909143516</v>
      </c>
      <c r="B7">
        <v>10.498756999999999</v>
      </c>
      <c r="C7">
        <v>5</v>
      </c>
    </row>
    <row r="8" spans="1:3" x14ac:dyDescent="0.25">
      <c r="A8" s="1">
        <v>45903.67793229167</v>
      </c>
      <c r="B8">
        <v>10.526908000000001</v>
      </c>
      <c r="C8">
        <v>6</v>
      </c>
    </row>
    <row r="9" spans="1:3" x14ac:dyDescent="0.25">
      <c r="A9" s="1">
        <v>45903.677955439816</v>
      </c>
      <c r="B9">
        <v>10.561469000000001</v>
      </c>
      <c r="C9">
        <v>7</v>
      </c>
    </row>
    <row r="10" spans="1:3" x14ac:dyDescent="0.25">
      <c r="A10" s="1">
        <v>45903.677978587963</v>
      </c>
      <c r="B10">
        <v>10.631938999999999</v>
      </c>
      <c r="C10">
        <v>8</v>
      </c>
    </row>
    <row r="11" spans="1:3" x14ac:dyDescent="0.25">
      <c r="A11" s="1">
        <v>45903.678001736109</v>
      </c>
      <c r="B11">
        <v>10.72363</v>
      </c>
      <c r="C11">
        <v>9</v>
      </c>
    </row>
    <row r="12" spans="1:3" x14ac:dyDescent="0.25">
      <c r="A12" s="1">
        <v>45903.678024884262</v>
      </c>
      <c r="B12">
        <v>10.719996</v>
      </c>
      <c r="C12">
        <v>10</v>
      </c>
    </row>
    <row r="13" spans="1:3" x14ac:dyDescent="0.25">
      <c r="A13" s="1">
        <v>45903.678048032409</v>
      </c>
      <c r="B13">
        <v>10.877192000000001</v>
      </c>
      <c r="C13">
        <v>11</v>
      </c>
    </row>
    <row r="14" spans="1:3" x14ac:dyDescent="0.25">
      <c r="A14" s="1">
        <v>45903.678071180555</v>
      </c>
      <c r="B14">
        <v>11.163171</v>
      </c>
      <c r="C14">
        <v>12</v>
      </c>
    </row>
    <row r="15" spans="1:3" x14ac:dyDescent="0.25">
      <c r="A15" s="1">
        <v>45903.678094328701</v>
      </c>
      <c r="B15">
        <v>11.141500000000001</v>
      </c>
      <c r="C15">
        <v>13</v>
      </c>
    </row>
    <row r="16" spans="1:3" x14ac:dyDescent="0.25">
      <c r="A16" s="1">
        <v>45903.678117476855</v>
      </c>
      <c r="B16">
        <v>11.321954</v>
      </c>
      <c r="C16">
        <v>14</v>
      </c>
    </row>
    <row r="17" spans="1:3" x14ac:dyDescent="0.25">
      <c r="A17" s="1">
        <v>45903.678140625001</v>
      </c>
      <c r="B17">
        <v>11.466329</v>
      </c>
      <c r="C17">
        <v>15</v>
      </c>
    </row>
    <row r="18" spans="1:3" x14ac:dyDescent="0.25">
      <c r="A18" s="1">
        <v>45903.678163773147</v>
      </c>
      <c r="B18">
        <v>11.492088000000001</v>
      </c>
      <c r="C18">
        <v>16</v>
      </c>
    </row>
    <row r="19" spans="1:3" x14ac:dyDescent="0.25">
      <c r="A19" s="1">
        <v>45903.678186921294</v>
      </c>
      <c r="B19">
        <v>11.607661999999999</v>
      </c>
      <c r="C19">
        <v>17</v>
      </c>
    </row>
    <row r="20" spans="1:3" x14ac:dyDescent="0.25">
      <c r="A20" s="1">
        <v>45903.678210069447</v>
      </c>
      <c r="B20">
        <v>11.647481000000001</v>
      </c>
      <c r="C20">
        <v>18</v>
      </c>
    </row>
    <row r="21" spans="1:3" x14ac:dyDescent="0.25">
      <c r="A21" s="1">
        <v>45903.678233217594</v>
      </c>
      <c r="B21">
        <v>11.9569025</v>
      </c>
      <c r="C21">
        <v>19</v>
      </c>
    </row>
    <row r="22" spans="1:3" x14ac:dyDescent="0.25">
      <c r="A22" s="1">
        <v>45903.67825636574</v>
      </c>
      <c r="B22">
        <v>12.405134</v>
      </c>
      <c r="C22">
        <v>20</v>
      </c>
    </row>
    <row r="23" spans="1:3" x14ac:dyDescent="0.25">
      <c r="A23" s="1">
        <v>45903.678279513886</v>
      </c>
      <c r="B23">
        <v>12.473502999999999</v>
      </c>
      <c r="C23">
        <v>21</v>
      </c>
    </row>
    <row r="24" spans="1:3" x14ac:dyDescent="0.25">
      <c r="A24" s="1">
        <v>45903.67830266204</v>
      </c>
      <c r="B24">
        <v>12.450252000000001</v>
      </c>
      <c r="C24">
        <v>22</v>
      </c>
    </row>
    <row r="25" spans="1:3" x14ac:dyDescent="0.25">
      <c r="A25" s="1">
        <v>45903.678325810186</v>
      </c>
      <c r="B25">
        <v>12.521694999999999</v>
      </c>
      <c r="C25">
        <v>23</v>
      </c>
    </row>
    <row r="26" spans="1:3" x14ac:dyDescent="0.25">
      <c r="A26" s="1">
        <v>45903.678348958332</v>
      </c>
      <c r="B26">
        <v>12.614636000000001</v>
      </c>
      <c r="C26">
        <v>24</v>
      </c>
    </row>
    <row r="27" spans="1:3" x14ac:dyDescent="0.25">
      <c r="A27" s="1">
        <v>45903.678372106478</v>
      </c>
      <c r="B27">
        <v>12.675136999999999</v>
      </c>
      <c r="C27">
        <v>25</v>
      </c>
    </row>
    <row r="28" spans="1:3" x14ac:dyDescent="0.25">
      <c r="A28" s="1">
        <v>45903.678395254632</v>
      </c>
      <c r="B28">
        <v>12.741151</v>
      </c>
      <c r="C28">
        <v>26</v>
      </c>
    </row>
    <row r="29" spans="1:3" x14ac:dyDescent="0.25">
      <c r="A29" s="1">
        <v>45903.678418402778</v>
      </c>
      <c r="B29">
        <v>12.743873000000001</v>
      </c>
      <c r="C29">
        <v>27</v>
      </c>
    </row>
    <row r="30" spans="1:3" x14ac:dyDescent="0.25">
      <c r="A30" s="1">
        <v>45903.678441550925</v>
      </c>
      <c r="B30">
        <v>12.777792</v>
      </c>
      <c r="C30">
        <v>28</v>
      </c>
    </row>
    <row r="31" spans="1:3" x14ac:dyDescent="0.25">
      <c r="A31" s="1">
        <v>45903.678464699071</v>
      </c>
      <c r="B31">
        <v>12.761053</v>
      </c>
      <c r="C31">
        <v>29</v>
      </c>
    </row>
    <row r="32" spans="1:3" x14ac:dyDescent="0.25">
      <c r="A32" s="1">
        <v>45903.678487847224</v>
      </c>
      <c r="B32">
        <v>12.770101</v>
      </c>
      <c r="C32">
        <v>30</v>
      </c>
    </row>
    <row r="33" spans="1:3" x14ac:dyDescent="0.25">
      <c r="A33" s="1">
        <v>45903.678510995371</v>
      </c>
      <c r="B33">
        <v>12.755504</v>
      </c>
      <c r="C33">
        <v>31</v>
      </c>
    </row>
    <row r="34" spans="1:3" x14ac:dyDescent="0.25">
      <c r="A34" s="1">
        <v>45903.678534143517</v>
      </c>
      <c r="B34">
        <v>12.720587</v>
      </c>
      <c r="C34">
        <v>32</v>
      </c>
    </row>
    <row r="35" spans="1:3" x14ac:dyDescent="0.25">
      <c r="A35" s="1">
        <v>45903.678557291663</v>
      </c>
      <c r="B35">
        <v>12.705610999999999</v>
      </c>
      <c r="C35">
        <v>33</v>
      </c>
    </row>
    <row r="36" spans="1:3" x14ac:dyDescent="0.25">
      <c r="A36" s="1">
        <v>45903.678580439817</v>
      </c>
      <c r="B36">
        <v>12.543811</v>
      </c>
      <c r="C36">
        <v>34</v>
      </c>
    </row>
    <row r="37" spans="1:3" x14ac:dyDescent="0.25">
      <c r="A37" s="1">
        <v>45903.678603587963</v>
      </c>
      <c r="B37">
        <v>12.464727</v>
      </c>
      <c r="C37">
        <v>35</v>
      </c>
    </row>
    <row r="38" spans="1:3" x14ac:dyDescent="0.25">
      <c r="A38" s="1">
        <v>45903.678626736109</v>
      </c>
      <c r="B38">
        <v>12.245054</v>
      </c>
      <c r="C38">
        <v>36</v>
      </c>
    </row>
    <row r="39" spans="1:3" x14ac:dyDescent="0.25">
      <c r="A39" s="1">
        <v>45903.678649884256</v>
      </c>
      <c r="B39">
        <v>12.239185000000001</v>
      </c>
      <c r="C39">
        <v>37</v>
      </c>
    </row>
    <row r="40" spans="1:3" x14ac:dyDescent="0.25">
      <c r="A40" s="1">
        <v>45903.678673032409</v>
      </c>
      <c r="B40">
        <v>12.229405</v>
      </c>
      <c r="C40">
        <v>38</v>
      </c>
    </row>
    <row r="41" spans="1:3" x14ac:dyDescent="0.25">
      <c r="A41" s="1">
        <v>45903.678696180556</v>
      </c>
      <c r="B41">
        <v>12.267671</v>
      </c>
      <c r="C41">
        <v>39</v>
      </c>
    </row>
    <row r="42" spans="1:3" x14ac:dyDescent="0.25">
      <c r="A42" s="1">
        <v>45903.678719328702</v>
      </c>
      <c r="B42">
        <v>12.367074000000001</v>
      </c>
      <c r="C42">
        <v>40</v>
      </c>
    </row>
    <row r="43" spans="1:3" x14ac:dyDescent="0.25">
      <c r="A43" s="1">
        <v>45903.678742476855</v>
      </c>
      <c r="B43">
        <v>12.399898</v>
      </c>
      <c r="C43">
        <v>41</v>
      </c>
    </row>
    <row r="44" spans="1:3" x14ac:dyDescent="0.25">
      <c r="A44" s="1">
        <v>45903.678765625002</v>
      </c>
      <c r="B44">
        <v>12.339190500000001</v>
      </c>
      <c r="C44">
        <v>42</v>
      </c>
    </row>
    <row r="45" spans="1:3" x14ac:dyDescent="0.25">
      <c r="A45" s="1">
        <v>45903.678788773148</v>
      </c>
      <c r="B45">
        <v>12.345497999999999</v>
      </c>
      <c r="C45">
        <v>43</v>
      </c>
    </row>
    <row r="46" spans="1:3" x14ac:dyDescent="0.25">
      <c r="A46" s="1">
        <v>45903.678811921294</v>
      </c>
      <c r="B46">
        <v>12.425312</v>
      </c>
      <c r="C46">
        <v>44</v>
      </c>
    </row>
    <row r="47" spans="1:3" x14ac:dyDescent="0.25">
      <c r="A47" s="1">
        <v>45903.678835069448</v>
      </c>
      <c r="B47">
        <v>12.43749</v>
      </c>
      <c r="C47">
        <v>45</v>
      </c>
    </row>
    <row r="48" spans="1:3" x14ac:dyDescent="0.25">
      <c r="A48" s="1">
        <v>45903.678858217594</v>
      </c>
      <c r="B48">
        <v>12.538171999999999</v>
      </c>
      <c r="C48">
        <v>46</v>
      </c>
    </row>
    <row r="49" spans="1:3" x14ac:dyDescent="0.25">
      <c r="A49" s="1">
        <v>45903.67888136574</v>
      </c>
      <c r="B49">
        <v>12.552758000000001</v>
      </c>
      <c r="C49">
        <v>47</v>
      </c>
    </row>
    <row r="50" spans="1:3" x14ac:dyDescent="0.25">
      <c r="A50" s="1">
        <v>45903.678904513887</v>
      </c>
      <c r="B50">
        <v>12.552834000000001</v>
      </c>
      <c r="C50">
        <v>48</v>
      </c>
    </row>
    <row r="51" spans="1:3" x14ac:dyDescent="0.25">
      <c r="A51" s="1">
        <v>45903.67892766204</v>
      </c>
      <c r="B51">
        <v>12.538016000000001</v>
      </c>
      <c r="C51">
        <v>49</v>
      </c>
    </row>
    <row r="52" spans="1:3" x14ac:dyDescent="0.25">
      <c r="A52" s="1">
        <v>45903.678950810187</v>
      </c>
      <c r="B52">
        <v>12.558944</v>
      </c>
      <c r="C52">
        <v>50</v>
      </c>
    </row>
    <row r="53" spans="1:3" x14ac:dyDescent="0.25">
      <c r="A53" s="1">
        <v>45903.678973958333</v>
      </c>
      <c r="B53">
        <v>12.506468999999999</v>
      </c>
      <c r="C53">
        <v>51</v>
      </c>
    </row>
    <row r="54" spans="1:3" x14ac:dyDescent="0.25">
      <c r="A54" s="1">
        <v>45903.678997106479</v>
      </c>
      <c r="B54">
        <v>12.513112</v>
      </c>
      <c r="C54">
        <v>52</v>
      </c>
    </row>
    <row r="55" spans="1:3" x14ac:dyDescent="0.25">
      <c r="A55" s="1">
        <v>45903.679020254633</v>
      </c>
      <c r="B55">
        <v>12.431101999999999</v>
      </c>
      <c r="C55">
        <v>53</v>
      </c>
    </row>
    <row r="56" spans="1:3" x14ac:dyDescent="0.25">
      <c r="A56" s="1">
        <v>45903.679043402779</v>
      </c>
      <c r="B56">
        <v>12.342833499999999</v>
      </c>
      <c r="C56">
        <v>54</v>
      </c>
    </row>
    <row r="57" spans="1:3" x14ac:dyDescent="0.25">
      <c r="A57" s="1">
        <v>45903.679066550925</v>
      </c>
      <c r="B57">
        <v>12.295105</v>
      </c>
      <c r="C57">
        <v>55</v>
      </c>
    </row>
    <row r="58" spans="1:3" x14ac:dyDescent="0.25">
      <c r="A58" s="1">
        <v>45903.679089699071</v>
      </c>
      <c r="B58">
        <v>12.306907000000001</v>
      </c>
      <c r="C58">
        <v>56</v>
      </c>
    </row>
    <row r="59" spans="1:3" x14ac:dyDescent="0.25">
      <c r="A59" s="1">
        <v>45903.679112847225</v>
      </c>
      <c r="B59">
        <v>12.22936</v>
      </c>
      <c r="C59">
        <v>57</v>
      </c>
    </row>
    <row r="60" spans="1:3" x14ac:dyDescent="0.25">
      <c r="A60" s="1">
        <v>45903.679135995371</v>
      </c>
      <c r="B60">
        <v>12.153069500000001</v>
      </c>
      <c r="C60">
        <v>58</v>
      </c>
    </row>
    <row r="61" spans="1:3" x14ac:dyDescent="0.25">
      <c r="A61" s="1">
        <v>45903.679159143518</v>
      </c>
      <c r="B61">
        <v>12.060563999999999</v>
      </c>
      <c r="C61">
        <v>59</v>
      </c>
    </row>
    <row r="62" spans="1:3" x14ac:dyDescent="0.25">
      <c r="A62" s="1">
        <v>45903.679182291664</v>
      </c>
      <c r="B62">
        <v>12.206718</v>
      </c>
      <c r="C62">
        <v>60</v>
      </c>
    </row>
    <row r="63" spans="1:3" x14ac:dyDescent="0.25">
      <c r="A63" s="1">
        <v>45903.679205439817</v>
      </c>
      <c r="B63">
        <v>12.050046999999999</v>
      </c>
      <c r="C63">
        <v>61</v>
      </c>
    </row>
    <row r="64" spans="1:3" x14ac:dyDescent="0.25">
      <c r="A64" s="1">
        <v>45903.679228587964</v>
      </c>
      <c r="B64">
        <v>11.979835</v>
      </c>
      <c r="C64">
        <v>62</v>
      </c>
    </row>
    <row r="65" spans="1:3" x14ac:dyDescent="0.25">
      <c r="A65" s="1">
        <v>45903.67925173611</v>
      </c>
      <c r="B65">
        <v>11.453253</v>
      </c>
      <c r="C65">
        <v>63</v>
      </c>
    </row>
    <row r="66" spans="1:3" x14ac:dyDescent="0.25">
      <c r="A66" s="1">
        <v>45903.679274884256</v>
      </c>
      <c r="B66">
        <v>11.159017</v>
      </c>
      <c r="C66">
        <v>64</v>
      </c>
    </row>
    <row r="67" spans="1:3" x14ac:dyDescent="0.25">
      <c r="A67" s="1">
        <v>45903.67929803241</v>
      </c>
      <c r="B67">
        <v>11.062207000000001</v>
      </c>
      <c r="C67">
        <v>65</v>
      </c>
    </row>
    <row r="68" spans="1:3" x14ac:dyDescent="0.25">
      <c r="A68" s="1">
        <v>45903.679321180556</v>
      </c>
      <c r="B68">
        <v>11.074629</v>
      </c>
      <c r="C68">
        <v>66</v>
      </c>
    </row>
    <row r="69" spans="1:3" x14ac:dyDescent="0.25">
      <c r="A69" s="1">
        <v>45903.679344328702</v>
      </c>
      <c r="B69">
        <v>11.061272000000001</v>
      </c>
      <c r="C69">
        <v>67</v>
      </c>
    </row>
    <row r="70" spans="1:3" x14ac:dyDescent="0.25">
      <c r="A70" s="1">
        <v>45903.679367476849</v>
      </c>
      <c r="B70">
        <v>11.238398999999999</v>
      </c>
      <c r="C70">
        <v>68</v>
      </c>
    </row>
    <row r="71" spans="1:3" x14ac:dyDescent="0.25">
      <c r="A71" s="1">
        <v>45903.679390625002</v>
      </c>
      <c r="B71">
        <v>11.300022999999999</v>
      </c>
      <c r="C71">
        <v>69</v>
      </c>
    </row>
    <row r="72" spans="1:3" x14ac:dyDescent="0.25">
      <c r="A72" s="1">
        <v>45903.679413773149</v>
      </c>
      <c r="B72">
        <v>11.299799999999999</v>
      </c>
      <c r="C72">
        <v>70</v>
      </c>
    </row>
    <row r="73" spans="1:3" x14ac:dyDescent="0.25">
      <c r="A73" s="1">
        <v>45903.679436921295</v>
      </c>
      <c r="B73">
        <v>11.586304</v>
      </c>
      <c r="C73">
        <v>71</v>
      </c>
    </row>
    <row r="74" spans="1:3" x14ac:dyDescent="0.25">
      <c r="A74" s="1">
        <v>45903.679460069441</v>
      </c>
      <c r="B74">
        <v>11.682732</v>
      </c>
      <c r="C74">
        <v>72</v>
      </c>
    </row>
    <row r="75" spans="1:3" x14ac:dyDescent="0.25">
      <c r="A75" s="1">
        <v>45903.679483217595</v>
      </c>
      <c r="B75">
        <v>11.707534000000001</v>
      </c>
      <c r="C75">
        <v>73</v>
      </c>
    </row>
    <row r="76" spans="1:3" x14ac:dyDescent="0.25">
      <c r="A76" s="1">
        <v>45903.679506365741</v>
      </c>
      <c r="B76">
        <v>11.898121</v>
      </c>
      <c r="C76">
        <v>74</v>
      </c>
    </row>
    <row r="77" spans="1:3" x14ac:dyDescent="0.25">
      <c r="A77" s="1">
        <v>45903.679529513887</v>
      </c>
      <c r="B77">
        <v>11.986371</v>
      </c>
      <c r="C77">
        <v>75</v>
      </c>
    </row>
    <row r="78" spans="1:3" x14ac:dyDescent="0.25">
      <c r="A78" s="1">
        <v>45903.679552662034</v>
      </c>
      <c r="B78">
        <v>12.0642</v>
      </c>
      <c r="C78">
        <v>76</v>
      </c>
    </row>
    <row r="79" spans="1:3" x14ac:dyDescent="0.25">
      <c r="A79" s="1">
        <v>45903.679575810187</v>
      </c>
      <c r="B79">
        <v>12.065322999999999</v>
      </c>
      <c r="C79">
        <v>77</v>
      </c>
    </row>
    <row r="80" spans="1:3" x14ac:dyDescent="0.25">
      <c r="A80" s="1">
        <v>45903.679598958333</v>
      </c>
      <c r="B80">
        <v>12.097526999999999</v>
      </c>
      <c r="C80">
        <v>78</v>
      </c>
    </row>
    <row r="81" spans="1:3" x14ac:dyDescent="0.25">
      <c r="A81" s="1">
        <v>45903.67962210648</v>
      </c>
      <c r="B81">
        <v>12.268960999999999</v>
      </c>
      <c r="C81">
        <v>79</v>
      </c>
    </row>
    <row r="82" spans="1:3" x14ac:dyDescent="0.25">
      <c r="A82" s="1">
        <v>45903.679645254633</v>
      </c>
      <c r="B82">
        <v>12.36894</v>
      </c>
      <c r="C82">
        <v>80</v>
      </c>
    </row>
    <row r="83" spans="1:3" x14ac:dyDescent="0.25">
      <c r="A83" s="1">
        <v>45903.679668402779</v>
      </c>
      <c r="B83">
        <v>12.432416999999999</v>
      </c>
      <c r="C83">
        <v>81</v>
      </c>
    </row>
    <row r="84" spans="1:3" x14ac:dyDescent="0.25">
      <c r="A84" s="1">
        <v>45903.679691550926</v>
      </c>
      <c r="B84">
        <v>12.489371</v>
      </c>
      <c r="C84">
        <v>82</v>
      </c>
    </row>
    <row r="85" spans="1:3" x14ac:dyDescent="0.25">
      <c r="A85" s="1">
        <v>45903.679714699072</v>
      </c>
      <c r="B85">
        <v>12.481930999999999</v>
      </c>
      <c r="C85">
        <v>83</v>
      </c>
    </row>
    <row r="86" spans="1:3" x14ac:dyDescent="0.25">
      <c r="A86" s="1">
        <v>45903.679737847226</v>
      </c>
      <c r="B86">
        <v>12.579473999999999</v>
      </c>
      <c r="C86">
        <v>84</v>
      </c>
    </row>
    <row r="87" spans="1:3" x14ac:dyDescent="0.25">
      <c r="A87" s="1">
        <v>45903.679760995372</v>
      </c>
      <c r="B87">
        <v>12.635354</v>
      </c>
      <c r="C87">
        <v>85</v>
      </c>
    </row>
    <row r="88" spans="1:3" x14ac:dyDescent="0.25">
      <c r="A88" s="1">
        <v>45903.679784143518</v>
      </c>
      <c r="B88">
        <v>12.747992</v>
      </c>
      <c r="C88">
        <v>86</v>
      </c>
    </row>
    <row r="89" spans="1:3" x14ac:dyDescent="0.25">
      <c r="A89" s="1">
        <v>45903.679807291664</v>
      </c>
      <c r="B89">
        <v>12.895826</v>
      </c>
      <c r="C89">
        <v>87</v>
      </c>
    </row>
    <row r="90" spans="1:3" x14ac:dyDescent="0.25">
      <c r="A90" s="1">
        <v>45903.679830439818</v>
      </c>
      <c r="B90">
        <v>12.901566000000001</v>
      </c>
      <c r="C90">
        <v>88</v>
      </c>
    </row>
    <row r="91" spans="1:3" x14ac:dyDescent="0.25">
      <c r="A91" s="1">
        <v>45903.679853587964</v>
      </c>
      <c r="B91">
        <v>12.940295000000001</v>
      </c>
      <c r="C91">
        <v>89</v>
      </c>
    </row>
    <row r="92" spans="1:3" x14ac:dyDescent="0.25">
      <c r="A92" s="1">
        <v>45903.679876736111</v>
      </c>
      <c r="B92">
        <v>12.978044000000001</v>
      </c>
      <c r="C92">
        <v>90</v>
      </c>
    </row>
    <row r="93" spans="1:3" x14ac:dyDescent="0.25">
      <c r="A93" s="1">
        <v>45903.679899884257</v>
      </c>
      <c r="B93">
        <v>12.982699999999999</v>
      </c>
      <c r="C93">
        <v>91</v>
      </c>
    </row>
    <row r="94" spans="1:3" x14ac:dyDescent="0.25">
      <c r="A94" s="1">
        <v>45903.67992303241</v>
      </c>
      <c r="B94">
        <v>13.078695</v>
      </c>
      <c r="C94">
        <v>92</v>
      </c>
    </row>
    <row r="95" spans="1:3" x14ac:dyDescent="0.25">
      <c r="A95" s="1">
        <v>45903.679946180557</v>
      </c>
      <c r="B95">
        <v>13.072582000000001</v>
      </c>
      <c r="C95">
        <v>93</v>
      </c>
    </row>
    <row r="96" spans="1:3" x14ac:dyDescent="0.25">
      <c r="A96" s="1">
        <v>45903.679969328703</v>
      </c>
      <c r="B96">
        <v>13.080931</v>
      </c>
      <c r="C96">
        <v>94</v>
      </c>
    </row>
    <row r="97" spans="1:3" x14ac:dyDescent="0.25">
      <c r="A97" s="1">
        <v>45903.679992476849</v>
      </c>
      <c r="B97">
        <v>13.116467999999999</v>
      </c>
      <c r="C97">
        <v>95</v>
      </c>
    </row>
    <row r="98" spans="1:3" x14ac:dyDescent="0.25">
      <c r="A98" s="1">
        <v>45903.680015625003</v>
      </c>
      <c r="B98">
        <v>13.141211999999999</v>
      </c>
      <c r="C98">
        <v>96</v>
      </c>
    </row>
    <row r="99" spans="1:3" x14ac:dyDescent="0.25">
      <c r="A99" s="1">
        <v>45903.680038773149</v>
      </c>
      <c r="B99">
        <v>13.157736</v>
      </c>
      <c r="C99">
        <v>97</v>
      </c>
    </row>
    <row r="100" spans="1:3" x14ac:dyDescent="0.25">
      <c r="A100" s="1">
        <v>45903.680061921295</v>
      </c>
      <c r="B100">
        <v>13.170453999999999</v>
      </c>
      <c r="C100">
        <v>98</v>
      </c>
    </row>
    <row r="101" spans="1:3" x14ac:dyDescent="0.25">
      <c r="A101" s="1">
        <v>45903.680085069442</v>
      </c>
      <c r="B101">
        <v>13.1631775</v>
      </c>
      <c r="C101">
        <v>99</v>
      </c>
    </row>
    <row r="102" spans="1:3" x14ac:dyDescent="0.25">
      <c r="A102" s="1">
        <v>45903.680108217595</v>
      </c>
      <c r="B102">
        <v>13.1465645</v>
      </c>
      <c r="C102">
        <v>100</v>
      </c>
    </row>
    <row r="103" spans="1:3" x14ac:dyDescent="0.25">
      <c r="A103" s="1">
        <v>45903.680131365742</v>
      </c>
      <c r="B103">
        <v>13.143734</v>
      </c>
      <c r="C103">
        <v>101</v>
      </c>
    </row>
    <row r="104" spans="1:3" x14ac:dyDescent="0.25">
      <c r="A104" s="1">
        <v>45903.680154513888</v>
      </c>
      <c r="B104">
        <v>13.147600000000001</v>
      </c>
      <c r="C104">
        <v>102</v>
      </c>
    </row>
    <row r="105" spans="1:3" x14ac:dyDescent="0.25">
      <c r="A105" s="1">
        <v>45903.680177662034</v>
      </c>
      <c r="B105">
        <v>13.148693</v>
      </c>
      <c r="C105">
        <v>103</v>
      </c>
    </row>
    <row r="106" spans="1:3" x14ac:dyDescent="0.25">
      <c r="A106" s="1">
        <v>45903.680200810188</v>
      </c>
      <c r="B106">
        <v>13.18446</v>
      </c>
      <c r="C106">
        <v>104</v>
      </c>
    </row>
    <row r="107" spans="1:3" x14ac:dyDescent="0.25">
      <c r="A107" s="1">
        <v>45903.680223958334</v>
      </c>
      <c r="B107">
        <v>13.198477</v>
      </c>
      <c r="C107">
        <v>105</v>
      </c>
    </row>
    <row r="108" spans="1:3" x14ac:dyDescent="0.25">
      <c r="A108" s="1">
        <v>45903.68024710648</v>
      </c>
      <c r="B108">
        <v>13.231741</v>
      </c>
      <c r="C108">
        <v>106</v>
      </c>
    </row>
    <row r="109" spans="1:3" x14ac:dyDescent="0.25">
      <c r="A109" s="1">
        <v>45903.680270254627</v>
      </c>
      <c r="B109">
        <v>13.239527000000001</v>
      </c>
      <c r="C109">
        <v>107</v>
      </c>
    </row>
    <row r="110" spans="1:3" x14ac:dyDescent="0.25">
      <c r="A110" s="1">
        <v>45903.68029340278</v>
      </c>
      <c r="B110">
        <v>13.201157</v>
      </c>
      <c r="C110">
        <v>108</v>
      </c>
    </row>
    <row r="111" spans="1:3" x14ac:dyDescent="0.25">
      <c r="A111" s="1">
        <v>45903.680316550926</v>
      </c>
      <c r="B111">
        <v>13.170502000000001</v>
      </c>
      <c r="C111">
        <v>109</v>
      </c>
    </row>
    <row r="112" spans="1:3" x14ac:dyDescent="0.25">
      <c r="A112" s="1">
        <v>45903.680339699073</v>
      </c>
      <c r="B112">
        <v>13.152388</v>
      </c>
      <c r="C112">
        <v>110</v>
      </c>
    </row>
    <row r="113" spans="1:3" x14ac:dyDescent="0.25">
      <c r="A113" s="1">
        <v>45903.680362847219</v>
      </c>
      <c r="B113">
        <v>13.100269000000001</v>
      </c>
      <c r="C113">
        <v>111</v>
      </c>
    </row>
    <row r="114" spans="1:3" x14ac:dyDescent="0.25">
      <c r="A114" s="1">
        <v>45903.680385995372</v>
      </c>
      <c r="B114">
        <v>13.095727999999999</v>
      </c>
      <c r="C114">
        <v>112</v>
      </c>
    </row>
    <row r="115" spans="1:3" x14ac:dyDescent="0.25">
      <c r="A115" s="1">
        <v>45903.680409143519</v>
      </c>
      <c r="B115">
        <v>13.081797</v>
      </c>
      <c r="C115">
        <v>113</v>
      </c>
    </row>
    <row r="116" spans="1:3" x14ac:dyDescent="0.25">
      <c r="A116" s="1">
        <v>45903.680432291665</v>
      </c>
      <c r="B116">
        <v>13.066858</v>
      </c>
      <c r="C116">
        <v>114</v>
      </c>
    </row>
    <row r="117" spans="1:3" x14ac:dyDescent="0.25">
      <c r="A117" s="1">
        <v>45903.680455439811</v>
      </c>
      <c r="B117">
        <v>13.062525000000001</v>
      </c>
      <c r="C117">
        <v>115</v>
      </c>
    </row>
    <row r="118" spans="1:3" x14ac:dyDescent="0.25">
      <c r="A118" s="1">
        <v>45903.680478587965</v>
      </c>
      <c r="B118">
        <v>13.0620575</v>
      </c>
      <c r="C118">
        <v>116</v>
      </c>
    </row>
    <row r="119" spans="1:3" x14ac:dyDescent="0.25">
      <c r="A119" s="1">
        <v>45903.680501736111</v>
      </c>
      <c r="B119">
        <v>13.050503000000001</v>
      </c>
      <c r="C119">
        <v>117</v>
      </c>
    </row>
    <row r="120" spans="1:3" x14ac:dyDescent="0.25">
      <c r="A120" s="1">
        <v>45903.680524884257</v>
      </c>
      <c r="B120">
        <v>13.042807</v>
      </c>
      <c r="C120">
        <v>118</v>
      </c>
    </row>
    <row r="121" spans="1:3" x14ac:dyDescent="0.25">
      <c r="A121" s="1">
        <v>45903.680548032411</v>
      </c>
      <c r="B121">
        <v>13.012689999999999</v>
      </c>
      <c r="C121">
        <v>119</v>
      </c>
    </row>
    <row r="122" spans="1:3" x14ac:dyDescent="0.25">
      <c r="A122" s="1">
        <v>45903.680571180557</v>
      </c>
      <c r="B122">
        <v>13.006689</v>
      </c>
      <c r="C122">
        <v>120</v>
      </c>
    </row>
    <row r="123" spans="1:3" x14ac:dyDescent="0.25">
      <c r="A123" s="1">
        <v>45903.680594328704</v>
      </c>
      <c r="B123">
        <v>12.949999</v>
      </c>
      <c r="C123">
        <v>121</v>
      </c>
    </row>
    <row r="124" spans="1:3" x14ac:dyDescent="0.25">
      <c r="A124" s="1">
        <v>45903.68061747685</v>
      </c>
      <c r="B124">
        <v>12.907361</v>
      </c>
      <c r="C124">
        <v>122</v>
      </c>
    </row>
    <row r="125" spans="1:3" x14ac:dyDescent="0.25">
      <c r="A125" s="1">
        <v>45903.680640625003</v>
      </c>
      <c r="B125">
        <v>12.881905</v>
      </c>
      <c r="C125">
        <v>123</v>
      </c>
    </row>
    <row r="126" spans="1:3" x14ac:dyDescent="0.25">
      <c r="A126" s="1">
        <v>45903.68066377315</v>
      </c>
      <c r="B126">
        <v>12.833831</v>
      </c>
      <c r="C126">
        <v>124</v>
      </c>
    </row>
    <row r="127" spans="1:3" x14ac:dyDescent="0.25">
      <c r="A127" s="1">
        <v>45903.680686921296</v>
      </c>
      <c r="B127">
        <v>12.53556</v>
      </c>
      <c r="C127">
        <v>125</v>
      </c>
    </row>
    <row r="128" spans="1:3" x14ac:dyDescent="0.25">
      <c r="A128" s="1">
        <v>45903.680710069442</v>
      </c>
      <c r="B128">
        <v>12.407283</v>
      </c>
      <c r="C128">
        <v>126</v>
      </c>
    </row>
    <row r="129" spans="1:3" x14ac:dyDescent="0.25">
      <c r="A129" s="1">
        <v>45903.680733217596</v>
      </c>
      <c r="B129">
        <v>12.2428255</v>
      </c>
      <c r="C129">
        <v>127</v>
      </c>
    </row>
    <row r="130" spans="1:3" x14ac:dyDescent="0.25">
      <c r="A130" s="1">
        <v>45903.680756365742</v>
      </c>
      <c r="B130">
        <v>12.236193999999999</v>
      </c>
      <c r="C130">
        <v>128</v>
      </c>
    </row>
    <row r="131" spans="1:3" x14ac:dyDescent="0.25">
      <c r="A131" s="1">
        <v>45903.680779513888</v>
      </c>
      <c r="B131">
        <v>12.308280999999999</v>
      </c>
      <c r="C131">
        <v>129</v>
      </c>
    </row>
    <row r="132" spans="1:3" x14ac:dyDescent="0.25">
      <c r="A132" s="1">
        <v>45903.680802662035</v>
      </c>
      <c r="B132">
        <v>12.40071</v>
      </c>
      <c r="C132">
        <v>130</v>
      </c>
    </row>
    <row r="133" spans="1:3" x14ac:dyDescent="0.25">
      <c r="A133" s="1">
        <v>45903.680825810188</v>
      </c>
      <c r="B133">
        <v>12.375259</v>
      </c>
      <c r="C133">
        <v>131</v>
      </c>
    </row>
    <row r="134" spans="1:3" x14ac:dyDescent="0.25">
      <c r="A134" s="1">
        <v>45903.680848958335</v>
      </c>
      <c r="B134">
        <v>12.283372999999999</v>
      </c>
      <c r="C134">
        <v>132</v>
      </c>
    </row>
    <row r="135" spans="1:3" x14ac:dyDescent="0.25">
      <c r="A135" s="1">
        <v>45903.680872106481</v>
      </c>
      <c r="B135">
        <v>12.259311</v>
      </c>
      <c r="C135">
        <v>133</v>
      </c>
    </row>
    <row r="136" spans="1:3" x14ac:dyDescent="0.25">
      <c r="A136" s="1">
        <v>45903.680895254627</v>
      </c>
      <c r="B136">
        <v>12.260209</v>
      </c>
      <c r="C136">
        <v>134</v>
      </c>
    </row>
    <row r="137" spans="1:3" x14ac:dyDescent="0.25">
      <c r="A137" s="1">
        <v>45903.680918402781</v>
      </c>
      <c r="B137">
        <v>12.236917999999999</v>
      </c>
      <c r="C137">
        <v>135</v>
      </c>
    </row>
    <row r="138" spans="1:3" x14ac:dyDescent="0.25">
      <c r="A138" s="1">
        <v>45903.680941550927</v>
      </c>
      <c r="B138">
        <v>12.215828999999999</v>
      </c>
      <c r="C138">
        <v>136</v>
      </c>
    </row>
    <row r="139" spans="1:3" x14ac:dyDescent="0.25">
      <c r="A139" s="1">
        <v>45903.680964699073</v>
      </c>
      <c r="B139">
        <v>12.146108</v>
      </c>
      <c r="C139">
        <v>137</v>
      </c>
    </row>
    <row r="140" spans="1:3" x14ac:dyDescent="0.25">
      <c r="A140" s="1">
        <v>45903.68098784722</v>
      </c>
      <c r="B140">
        <v>12.020332</v>
      </c>
      <c r="C140">
        <v>138</v>
      </c>
    </row>
    <row r="141" spans="1:3" x14ac:dyDescent="0.25">
      <c r="A141" s="1">
        <v>45903.681010995373</v>
      </c>
      <c r="B141">
        <v>11.887252</v>
      </c>
      <c r="C141">
        <v>139</v>
      </c>
    </row>
    <row r="142" spans="1:3" x14ac:dyDescent="0.25">
      <c r="A142" s="1">
        <v>45903.681034143519</v>
      </c>
      <c r="B142">
        <v>11.4755745</v>
      </c>
      <c r="C142">
        <v>140</v>
      </c>
    </row>
    <row r="143" spans="1:3" x14ac:dyDescent="0.25">
      <c r="A143" s="1">
        <v>45903.681057291666</v>
      </c>
      <c r="B143">
        <v>11.343913000000001</v>
      </c>
      <c r="C143">
        <v>141</v>
      </c>
    </row>
    <row r="144" spans="1:3" x14ac:dyDescent="0.25">
      <c r="A144" s="1">
        <v>45903.681080439812</v>
      </c>
      <c r="B144">
        <v>11.314425999999999</v>
      </c>
      <c r="C144">
        <v>142</v>
      </c>
    </row>
    <row r="145" spans="1:3" x14ac:dyDescent="0.25">
      <c r="A145" s="1">
        <v>45903.681103587965</v>
      </c>
      <c r="B145">
        <v>11.205726</v>
      </c>
      <c r="C145">
        <v>143</v>
      </c>
    </row>
    <row r="146" spans="1:3" x14ac:dyDescent="0.25">
      <c r="A146" s="1">
        <v>45903.681126736112</v>
      </c>
      <c r="B146">
        <v>11.109947999999999</v>
      </c>
      <c r="C146">
        <v>144</v>
      </c>
    </row>
    <row r="147" spans="1:3" x14ac:dyDescent="0.25">
      <c r="A147" s="1">
        <v>45903.681149884258</v>
      </c>
      <c r="B147">
        <v>11.098687</v>
      </c>
      <c r="C147">
        <v>145</v>
      </c>
    </row>
    <row r="148" spans="1:3" x14ac:dyDescent="0.25">
      <c r="A148" s="1">
        <v>45903.681173032404</v>
      </c>
      <c r="B148">
        <v>11.179867</v>
      </c>
      <c r="C148">
        <v>146</v>
      </c>
    </row>
    <row r="149" spans="1:3" x14ac:dyDescent="0.25">
      <c r="A149" s="1">
        <v>45903.681196180558</v>
      </c>
      <c r="B149">
        <v>11.106356</v>
      </c>
      <c r="C149">
        <v>147</v>
      </c>
    </row>
    <row r="150" spans="1:3" x14ac:dyDescent="0.25">
      <c r="A150" s="1">
        <v>45903.681219328704</v>
      </c>
      <c r="B150">
        <v>10.808674</v>
      </c>
      <c r="C150">
        <v>148</v>
      </c>
    </row>
    <row r="151" spans="1:3" x14ac:dyDescent="0.25">
      <c r="A151" s="1">
        <v>45903.68124247685</v>
      </c>
      <c r="B151">
        <v>10.438302999999999</v>
      </c>
      <c r="C151">
        <v>149</v>
      </c>
    </row>
    <row r="152" spans="1:3" x14ac:dyDescent="0.25">
      <c r="A152" s="1">
        <v>45903.681265624997</v>
      </c>
      <c r="B152">
        <v>10.354316000000001</v>
      </c>
      <c r="C152">
        <v>150</v>
      </c>
    </row>
    <row r="153" spans="1:3" x14ac:dyDescent="0.25">
      <c r="A153" s="1">
        <v>45903.68128877315</v>
      </c>
      <c r="B153">
        <v>10.231140999999999</v>
      </c>
      <c r="C153">
        <v>151</v>
      </c>
    </row>
    <row r="154" spans="1:3" x14ac:dyDescent="0.25">
      <c r="A154" s="1">
        <v>45903.681311921297</v>
      </c>
      <c r="B154">
        <v>9.8321240000000003</v>
      </c>
      <c r="C154">
        <v>152</v>
      </c>
    </row>
    <row r="155" spans="1:3" x14ac:dyDescent="0.25">
      <c r="A155" s="1">
        <v>45903.681335069443</v>
      </c>
      <c r="B155">
        <v>9.6734580000000001</v>
      </c>
      <c r="C155">
        <v>153</v>
      </c>
    </row>
    <row r="156" spans="1:3" x14ac:dyDescent="0.25">
      <c r="A156" s="1">
        <v>45903.681358217589</v>
      </c>
      <c r="B156">
        <v>9.5427210000000002</v>
      </c>
      <c r="C156">
        <v>154</v>
      </c>
    </row>
    <row r="157" spans="1:3" x14ac:dyDescent="0.25">
      <c r="A157" s="1">
        <v>45903.681381365743</v>
      </c>
      <c r="B157">
        <v>9.3486569999999993</v>
      </c>
      <c r="C157">
        <v>155</v>
      </c>
    </row>
    <row r="158" spans="1:3" x14ac:dyDescent="0.25">
      <c r="A158" s="1">
        <v>45903.681404513889</v>
      </c>
      <c r="B158">
        <v>9.2955839999999998</v>
      </c>
      <c r="C158">
        <v>156</v>
      </c>
    </row>
    <row r="159" spans="1:3" x14ac:dyDescent="0.25">
      <c r="A159" s="1">
        <v>45903.681427662035</v>
      </c>
      <c r="B159">
        <v>9.2003780000000006</v>
      </c>
      <c r="C159">
        <v>157</v>
      </c>
    </row>
    <row r="160" spans="1:3" x14ac:dyDescent="0.25">
      <c r="A160" s="1">
        <v>45903.681450810182</v>
      </c>
      <c r="B160">
        <v>9.1145209999999999</v>
      </c>
      <c r="C160">
        <v>158</v>
      </c>
    </row>
    <row r="161" spans="1:3" x14ac:dyDescent="0.25">
      <c r="A161" s="1">
        <v>45903.681473958335</v>
      </c>
      <c r="B161">
        <v>9.3302569999999996</v>
      </c>
      <c r="C161">
        <v>159</v>
      </c>
    </row>
    <row r="162" spans="1:3" x14ac:dyDescent="0.25">
      <c r="A162" s="1">
        <v>45903.681497106481</v>
      </c>
      <c r="B162">
        <v>9.279496</v>
      </c>
      <c r="C162">
        <v>160</v>
      </c>
    </row>
    <row r="163" spans="1:3" x14ac:dyDescent="0.25">
      <c r="A163" s="1">
        <v>45903.681520254628</v>
      </c>
      <c r="B163">
        <v>9.1324170000000002</v>
      </c>
      <c r="C163">
        <v>161</v>
      </c>
    </row>
    <row r="164" spans="1:3" x14ac:dyDescent="0.25">
      <c r="A164" s="1">
        <v>45903.681543402781</v>
      </c>
      <c r="B164">
        <v>9.051418</v>
      </c>
      <c r="C164">
        <v>162</v>
      </c>
    </row>
    <row r="165" spans="1:3" x14ac:dyDescent="0.25">
      <c r="A165" s="1">
        <v>45903.681566550928</v>
      </c>
      <c r="B165">
        <v>8.9712110000000003</v>
      </c>
      <c r="C165">
        <v>163</v>
      </c>
    </row>
    <row r="166" spans="1:3" x14ac:dyDescent="0.25">
      <c r="A166" s="1">
        <v>45903.681589699074</v>
      </c>
      <c r="B166">
        <v>9.0271310000000007</v>
      </c>
      <c r="C166">
        <v>164</v>
      </c>
    </row>
    <row r="167" spans="1:3" x14ac:dyDescent="0.25">
      <c r="A167" s="1">
        <v>45903.68161284722</v>
      </c>
      <c r="B167">
        <v>9.2505450000000007</v>
      </c>
      <c r="C167">
        <v>165</v>
      </c>
    </row>
    <row r="168" spans="1:3" x14ac:dyDescent="0.25">
      <c r="A168" s="1">
        <v>45903.681635995374</v>
      </c>
      <c r="B168">
        <v>9.3166860000000007</v>
      </c>
      <c r="C168">
        <v>166</v>
      </c>
    </row>
    <row r="169" spans="1:3" x14ac:dyDescent="0.25">
      <c r="A169" s="1">
        <v>45903.68165914352</v>
      </c>
      <c r="B169">
        <v>10.037811</v>
      </c>
      <c r="C169">
        <v>167</v>
      </c>
    </row>
    <row r="170" spans="1:3" x14ac:dyDescent="0.25">
      <c r="A170" s="1">
        <v>45903.681682291666</v>
      </c>
      <c r="B170">
        <v>10.403276999999999</v>
      </c>
      <c r="C170">
        <v>168</v>
      </c>
    </row>
    <row r="171" spans="1:3" x14ac:dyDescent="0.25">
      <c r="A171" s="1">
        <v>45903.681705439813</v>
      </c>
      <c r="B171">
        <v>11.023906</v>
      </c>
      <c r="C171">
        <v>169</v>
      </c>
    </row>
    <row r="172" spans="1:3" x14ac:dyDescent="0.25">
      <c r="A172" s="1">
        <v>45903.681728587966</v>
      </c>
      <c r="B172">
        <v>11.801199</v>
      </c>
      <c r="C172">
        <v>170</v>
      </c>
    </row>
    <row r="173" spans="1:3" x14ac:dyDescent="0.25">
      <c r="A173" s="1">
        <v>45903.681751736112</v>
      </c>
      <c r="B173">
        <v>11.838709</v>
      </c>
      <c r="C173">
        <v>171</v>
      </c>
    </row>
    <row r="174" spans="1:3" x14ac:dyDescent="0.25">
      <c r="A174" s="1">
        <v>45903.681774884259</v>
      </c>
      <c r="B174">
        <v>12.043913999999999</v>
      </c>
      <c r="C174">
        <v>172</v>
      </c>
    </row>
    <row r="175" spans="1:3" x14ac:dyDescent="0.25">
      <c r="A175" s="1">
        <v>45903.681798032405</v>
      </c>
      <c r="B175">
        <v>12.125975</v>
      </c>
      <c r="C175">
        <v>173</v>
      </c>
    </row>
    <row r="176" spans="1:3" x14ac:dyDescent="0.25">
      <c r="A176" s="1">
        <v>45903.681821180558</v>
      </c>
      <c r="B176">
        <v>12.334937</v>
      </c>
      <c r="C176">
        <v>174</v>
      </c>
    </row>
    <row r="177" spans="1:3" x14ac:dyDescent="0.25">
      <c r="A177" s="1">
        <v>45903.681844328705</v>
      </c>
      <c r="B177">
        <v>12.757740999999999</v>
      </c>
      <c r="C177">
        <v>175</v>
      </c>
    </row>
    <row r="178" spans="1:3" x14ac:dyDescent="0.25">
      <c r="A178" s="1">
        <v>45903.681867476851</v>
      </c>
      <c r="B178">
        <v>12.945904000000001</v>
      </c>
      <c r="C178">
        <v>176</v>
      </c>
    </row>
    <row r="179" spans="1:3" x14ac:dyDescent="0.25">
      <c r="A179" s="1">
        <v>45903.681890624997</v>
      </c>
      <c r="B179">
        <v>13.088742999999999</v>
      </c>
      <c r="C179">
        <v>177</v>
      </c>
    </row>
    <row r="180" spans="1:3" x14ac:dyDescent="0.25">
      <c r="A180" s="1">
        <v>45903.681913773151</v>
      </c>
      <c r="B180">
        <v>13.350835999999999</v>
      </c>
      <c r="C180">
        <v>178</v>
      </c>
    </row>
    <row r="181" spans="1:3" x14ac:dyDescent="0.25">
      <c r="A181" s="1">
        <v>45903.681936921297</v>
      </c>
      <c r="B181">
        <v>13.499237000000001</v>
      </c>
      <c r="C181">
        <v>179</v>
      </c>
    </row>
    <row r="182" spans="1:3" x14ac:dyDescent="0.25">
      <c r="A182" s="1">
        <v>45903.681960069443</v>
      </c>
      <c r="B182">
        <v>13.569939</v>
      </c>
      <c r="C182">
        <v>180</v>
      </c>
    </row>
    <row r="183" spans="1:3" x14ac:dyDescent="0.25">
      <c r="A183" s="1">
        <v>45903.68198321759</v>
      </c>
      <c r="B183">
        <v>13.879500999999999</v>
      </c>
      <c r="C183">
        <v>181</v>
      </c>
    </row>
    <row r="184" spans="1:3" x14ac:dyDescent="0.25">
      <c r="A184" s="1">
        <v>45903.682006365743</v>
      </c>
      <c r="B184">
        <v>13.868784</v>
      </c>
      <c r="C184">
        <v>182</v>
      </c>
    </row>
    <row r="185" spans="1:3" x14ac:dyDescent="0.25">
      <c r="A185" s="1">
        <v>45903.68202951389</v>
      </c>
      <c r="B185">
        <v>13.936071</v>
      </c>
      <c r="C185">
        <v>183</v>
      </c>
    </row>
    <row r="186" spans="1:3" x14ac:dyDescent="0.25">
      <c r="A186" s="1">
        <v>45903.682052662036</v>
      </c>
      <c r="B186">
        <v>14.001249</v>
      </c>
      <c r="C186">
        <v>184</v>
      </c>
    </row>
    <row r="187" spans="1:3" x14ac:dyDescent="0.25">
      <c r="A187" s="1">
        <v>45903.682075810182</v>
      </c>
      <c r="B187">
        <v>14.071073999999999</v>
      </c>
      <c r="C187">
        <v>185</v>
      </c>
    </row>
    <row r="188" spans="1:3" x14ac:dyDescent="0.25">
      <c r="A188" s="1">
        <v>45903.682098958336</v>
      </c>
      <c r="B188">
        <v>14.36323</v>
      </c>
      <c r="C188">
        <v>186</v>
      </c>
    </row>
    <row r="189" spans="1:3" x14ac:dyDescent="0.25">
      <c r="A189" s="1">
        <v>45903.682122106482</v>
      </c>
      <c r="B189">
        <v>14.391256</v>
      </c>
      <c r="C189">
        <v>187</v>
      </c>
    </row>
    <row r="190" spans="1:3" x14ac:dyDescent="0.25">
      <c r="A190" s="1">
        <v>45903.682145254628</v>
      </c>
      <c r="B190">
        <v>14.488663000000001</v>
      </c>
      <c r="C190">
        <v>188</v>
      </c>
    </row>
    <row r="191" spans="1:3" x14ac:dyDescent="0.25">
      <c r="A191" s="1">
        <v>45903.682168402775</v>
      </c>
      <c r="B191">
        <v>14.612682</v>
      </c>
      <c r="C191">
        <v>189</v>
      </c>
    </row>
    <row r="192" spans="1:3" x14ac:dyDescent="0.25">
      <c r="A192" s="1">
        <v>45903.682191550928</v>
      </c>
      <c r="B192">
        <v>14.696709</v>
      </c>
      <c r="C192">
        <v>190</v>
      </c>
    </row>
    <row r="193" spans="1:3" x14ac:dyDescent="0.25">
      <c r="A193" s="1">
        <v>45903.682214699074</v>
      </c>
      <c r="B193">
        <v>14.701511</v>
      </c>
      <c r="C193">
        <v>191</v>
      </c>
    </row>
    <row r="194" spans="1:3" x14ac:dyDescent="0.25">
      <c r="A194" s="1">
        <v>45903.682237847221</v>
      </c>
      <c r="B194">
        <v>14.774001999999999</v>
      </c>
      <c r="C194">
        <v>192</v>
      </c>
    </row>
    <row r="195" spans="1:3" x14ac:dyDescent="0.25">
      <c r="A195" s="1">
        <v>45903.682260995367</v>
      </c>
      <c r="B195">
        <v>14.895325</v>
      </c>
      <c r="C195">
        <v>193</v>
      </c>
    </row>
    <row r="196" spans="1:3" x14ac:dyDescent="0.25">
      <c r="A196" s="1">
        <v>45903.682284143521</v>
      </c>
      <c r="B196">
        <v>14.955378</v>
      </c>
      <c r="C196">
        <v>194</v>
      </c>
    </row>
    <row r="197" spans="1:3" x14ac:dyDescent="0.25">
      <c r="A197" s="1">
        <v>45903.682307291667</v>
      </c>
      <c r="B197">
        <v>14.982456000000001</v>
      </c>
      <c r="C197">
        <v>195</v>
      </c>
    </row>
    <row r="198" spans="1:3" x14ac:dyDescent="0.25">
      <c r="A198" s="1">
        <v>45903.682330439813</v>
      </c>
      <c r="B198">
        <v>14.974722</v>
      </c>
      <c r="C198">
        <v>196</v>
      </c>
    </row>
    <row r="199" spans="1:3" x14ac:dyDescent="0.25">
      <c r="A199" s="1">
        <v>45903.682353587959</v>
      </c>
      <c r="B199">
        <v>14.983559</v>
      </c>
      <c r="C199">
        <v>197</v>
      </c>
    </row>
    <row r="200" spans="1:3" x14ac:dyDescent="0.25">
      <c r="A200" s="1">
        <v>45903.682376736113</v>
      </c>
      <c r="B200">
        <v>15.043037</v>
      </c>
      <c r="C200">
        <v>198</v>
      </c>
    </row>
    <row r="201" spans="1:3" x14ac:dyDescent="0.25">
      <c r="A201" s="1">
        <v>45903.682399884259</v>
      </c>
      <c r="B201">
        <v>15.224861000000001</v>
      </c>
      <c r="C201">
        <v>199</v>
      </c>
    </row>
    <row r="202" spans="1:3" x14ac:dyDescent="0.25">
      <c r="A202" s="1">
        <v>45903.682423032405</v>
      </c>
      <c r="B202">
        <v>15.178667000000001</v>
      </c>
      <c r="C202">
        <v>200</v>
      </c>
    </row>
    <row r="203" spans="1:3" x14ac:dyDescent="0.25">
      <c r="A203" s="1">
        <v>45903.682446180559</v>
      </c>
      <c r="B203">
        <v>15.100796000000001</v>
      </c>
      <c r="C203">
        <v>201</v>
      </c>
    </row>
    <row r="204" spans="1:3" x14ac:dyDescent="0.25">
      <c r="A204" s="1">
        <v>45903.682469328705</v>
      </c>
      <c r="B204">
        <v>15.128223</v>
      </c>
      <c r="C204">
        <v>202</v>
      </c>
    </row>
    <row r="205" spans="1:3" x14ac:dyDescent="0.25">
      <c r="A205" s="1">
        <v>45903.682492476852</v>
      </c>
      <c r="B205">
        <v>15.073618</v>
      </c>
      <c r="C205">
        <v>203</v>
      </c>
    </row>
    <row r="206" spans="1:3" x14ac:dyDescent="0.25">
      <c r="A206" s="1">
        <v>45903.682515624998</v>
      </c>
      <c r="B206">
        <v>15.033495</v>
      </c>
      <c r="C206">
        <v>204</v>
      </c>
    </row>
    <row r="207" spans="1:3" x14ac:dyDescent="0.25">
      <c r="A207" s="1">
        <v>45903.682538773151</v>
      </c>
      <c r="B207">
        <v>15.068317</v>
      </c>
      <c r="C207">
        <v>205</v>
      </c>
    </row>
    <row r="208" spans="1:3" x14ac:dyDescent="0.25">
      <c r="A208" s="1">
        <v>45903.682561921298</v>
      </c>
      <c r="B208">
        <v>15.032349</v>
      </c>
      <c r="C208">
        <v>206</v>
      </c>
    </row>
    <row r="209" spans="1:3" x14ac:dyDescent="0.25">
      <c r="A209" s="1">
        <v>45903.682585069444</v>
      </c>
      <c r="B209">
        <v>14.960649500000001</v>
      </c>
      <c r="C209">
        <v>207</v>
      </c>
    </row>
    <row r="210" spans="1:3" x14ac:dyDescent="0.25">
      <c r="A210" s="1">
        <v>45903.68260821759</v>
      </c>
      <c r="B210">
        <v>14.906345</v>
      </c>
      <c r="C210">
        <v>208</v>
      </c>
    </row>
    <row r="211" spans="1:3" x14ac:dyDescent="0.25">
      <c r="A211" s="1">
        <v>45903.682631365744</v>
      </c>
      <c r="B211">
        <v>14.907196000000001</v>
      </c>
      <c r="C211">
        <v>209</v>
      </c>
    </row>
    <row r="212" spans="1:3" x14ac:dyDescent="0.25">
      <c r="A212" s="1">
        <v>45903.68265451389</v>
      </c>
      <c r="B212">
        <v>14.912577000000001</v>
      </c>
      <c r="C212">
        <v>210</v>
      </c>
    </row>
    <row r="213" spans="1:3" x14ac:dyDescent="0.25">
      <c r="A213" s="1">
        <v>45903.682677662036</v>
      </c>
      <c r="B213">
        <v>14.881081</v>
      </c>
      <c r="C213">
        <v>211</v>
      </c>
    </row>
    <row r="214" spans="1:3" x14ac:dyDescent="0.25">
      <c r="A214" s="1">
        <v>45903.682700810183</v>
      </c>
      <c r="B214">
        <v>14.837013000000001</v>
      </c>
      <c r="C214">
        <v>212</v>
      </c>
    </row>
    <row r="215" spans="1:3" x14ac:dyDescent="0.25">
      <c r="A215" s="1">
        <v>45903.682723958336</v>
      </c>
      <c r="B215">
        <v>14.853132</v>
      </c>
      <c r="C215">
        <v>213</v>
      </c>
    </row>
    <row r="216" spans="1:3" x14ac:dyDescent="0.25">
      <c r="A216" s="1">
        <v>45903.682747106483</v>
      </c>
      <c r="B216">
        <v>14.828538999999999</v>
      </c>
      <c r="C216">
        <v>214</v>
      </c>
    </row>
    <row r="217" spans="1:3" x14ac:dyDescent="0.25">
      <c r="A217" s="1">
        <v>45903.682770254629</v>
      </c>
      <c r="B217">
        <v>14.708443000000001</v>
      </c>
      <c r="C217">
        <v>215</v>
      </c>
    </row>
    <row r="218" spans="1:3" x14ac:dyDescent="0.25">
      <c r="A218" s="1">
        <v>45903.682793402775</v>
      </c>
      <c r="B218">
        <v>14.7572975</v>
      </c>
      <c r="C218">
        <v>216</v>
      </c>
    </row>
    <row r="219" spans="1:3" x14ac:dyDescent="0.25">
      <c r="A219" s="1">
        <v>45903.682816550929</v>
      </c>
      <c r="B219">
        <v>14.700289</v>
      </c>
      <c r="C219">
        <v>217</v>
      </c>
    </row>
    <row r="220" spans="1:3" x14ac:dyDescent="0.25">
      <c r="A220" s="1">
        <v>45903.682839699075</v>
      </c>
      <c r="B220">
        <v>14.611343</v>
      </c>
      <c r="C220">
        <v>218</v>
      </c>
    </row>
    <row r="221" spans="1:3" x14ac:dyDescent="0.25">
      <c r="A221" s="1">
        <v>45903.682862847221</v>
      </c>
      <c r="B221">
        <v>14.561798</v>
      </c>
      <c r="C221">
        <v>219</v>
      </c>
    </row>
    <row r="222" spans="1:3" x14ac:dyDescent="0.25">
      <c r="A222" s="1">
        <v>45903.682885995368</v>
      </c>
      <c r="B222">
        <v>14.597317</v>
      </c>
      <c r="C222">
        <v>220</v>
      </c>
    </row>
    <row r="223" spans="1:3" x14ac:dyDescent="0.25">
      <c r="A223" s="1">
        <v>45903.682909143521</v>
      </c>
      <c r="B223">
        <v>14.593006000000001</v>
      </c>
      <c r="C223">
        <v>221</v>
      </c>
    </row>
    <row r="224" spans="1:3" x14ac:dyDescent="0.25">
      <c r="A224" s="1">
        <v>45903.682932291667</v>
      </c>
      <c r="B224">
        <v>14.601379</v>
      </c>
      <c r="C224">
        <v>222</v>
      </c>
    </row>
    <row r="225" spans="1:3" x14ac:dyDescent="0.25">
      <c r="A225" s="1">
        <v>45903.682955439814</v>
      </c>
      <c r="B225">
        <v>14.501587000000001</v>
      </c>
      <c r="C225">
        <v>223</v>
      </c>
    </row>
    <row r="226" spans="1:3" x14ac:dyDescent="0.25">
      <c r="A226" s="1">
        <v>45903.68297858796</v>
      </c>
      <c r="B226">
        <v>14.402331999999999</v>
      </c>
      <c r="C226">
        <v>224</v>
      </c>
    </row>
    <row r="227" spans="1:3" x14ac:dyDescent="0.25">
      <c r="A227" s="1">
        <v>45903.683001736114</v>
      </c>
      <c r="B227">
        <v>14.382987999999999</v>
      </c>
      <c r="C227">
        <v>225</v>
      </c>
    </row>
    <row r="228" spans="1:3" x14ac:dyDescent="0.25">
      <c r="A228" s="1">
        <v>45903.68302488426</v>
      </c>
      <c r="B228">
        <v>14.449417</v>
      </c>
      <c r="C228">
        <v>226</v>
      </c>
    </row>
    <row r="229" spans="1:3" x14ac:dyDescent="0.25">
      <c r="A229" s="1">
        <v>45903.683048032406</v>
      </c>
      <c r="B229">
        <v>14.391302</v>
      </c>
      <c r="C229">
        <v>227</v>
      </c>
    </row>
    <row r="230" spans="1:3" x14ac:dyDescent="0.25">
      <c r="A230" s="1">
        <v>45903.683071180552</v>
      </c>
      <c r="B230">
        <v>14.441557</v>
      </c>
      <c r="C230">
        <v>228</v>
      </c>
    </row>
    <row r="231" spans="1:3" x14ac:dyDescent="0.25">
      <c r="A231" s="1">
        <v>45903.683094328706</v>
      </c>
      <c r="B231">
        <v>14.521269</v>
      </c>
      <c r="C231">
        <v>229</v>
      </c>
    </row>
    <row r="232" spans="1:3" x14ac:dyDescent="0.25">
      <c r="A232" s="1">
        <v>45903.683117476852</v>
      </c>
      <c r="B232">
        <v>14.370342000000001</v>
      </c>
      <c r="C232">
        <v>230</v>
      </c>
    </row>
    <row r="233" spans="1:3" x14ac:dyDescent="0.25">
      <c r="A233" s="1">
        <v>45903.683140624998</v>
      </c>
      <c r="B233">
        <v>14.392677000000001</v>
      </c>
      <c r="C233">
        <v>231</v>
      </c>
    </row>
    <row r="234" spans="1:3" x14ac:dyDescent="0.25">
      <c r="A234" s="1">
        <v>45903.683163773145</v>
      </c>
      <c r="B234">
        <v>14.345203</v>
      </c>
      <c r="C234">
        <v>232</v>
      </c>
    </row>
    <row r="235" spans="1:3" x14ac:dyDescent="0.25">
      <c r="A235" s="1">
        <v>45903.683186921298</v>
      </c>
      <c r="B235">
        <v>14.301712</v>
      </c>
      <c r="C235">
        <v>233</v>
      </c>
    </row>
    <row r="236" spans="1:3" x14ac:dyDescent="0.25">
      <c r="A236" s="1">
        <v>45903.683210069445</v>
      </c>
      <c r="B236">
        <v>14.253864</v>
      </c>
      <c r="C236">
        <v>234</v>
      </c>
    </row>
    <row r="237" spans="1:3" x14ac:dyDescent="0.25">
      <c r="A237" s="1">
        <v>45903.683233217591</v>
      </c>
      <c r="B237">
        <v>14.105727999999999</v>
      </c>
      <c r="C237">
        <v>235</v>
      </c>
    </row>
    <row r="238" spans="1:3" x14ac:dyDescent="0.25">
      <c r="A238" s="1">
        <v>45903.683256365737</v>
      </c>
      <c r="B238">
        <v>14.124822999999999</v>
      </c>
      <c r="C238">
        <v>236</v>
      </c>
    </row>
    <row r="239" spans="1:3" x14ac:dyDescent="0.25">
      <c r="A239" s="1">
        <v>45903.683279513891</v>
      </c>
      <c r="B239">
        <v>14.300820999999999</v>
      </c>
      <c r="C239">
        <v>237</v>
      </c>
    </row>
    <row r="240" spans="1:3" x14ac:dyDescent="0.25">
      <c r="A240" s="1">
        <v>45903.683302662037</v>
      </c>
      <c r="B240">
        <v>14.261343</v>
      </c>
      <c r="C240">
        <v>238</v>
      </c>
    </row>
    <row r="241" spans="1:3" x14ac:dyDescent="0.25">
      <c r="A241" s="1">
        <v>45903.683325810183</v>
      </c>
      <c r="B241">
        <v>14.123832999999999</v>
      </c>
      <c r="C241">
        <v>239</v>
      </c>
    </row>
    <row r="242" spans="1:3" x14ac:dyDescent="0.25">
      <c r="A242" s="1">
        <v>45903.683348958337</v>
      </c>
      <c r="B242">
        <v>14.076349</v>
      </c>
      <c r="C242">
        <v>240</v>
      </c>
    </row>
    <row r="243" spans="1:3" x14ac:dyDescent="0.25">
      <c r="A243" s="1">
        <v>45903.683372106483</v>
      </c>
      <c r="B243">
        <v>13.857602999999999</v>
      </c>
      <c r="C243">
        <v>241</v>
      </c>
    </row>
    <row r="244" spans="1:3" x14ac:dyDescent="0.25">
      <c r="A244" s="1">
        <v>45903.683395254629</v>
      </c>
      <c r="B244">
        <v>13.819789999999999</v>
      </c>
      <c r="C244">
        <v>242</v>
      </c>
    </row>
    <row r="245" spans="1:3" x14ac:dyDescent="0.25">
      <c r="A245" s="1">
        <v>45903.683418402776</v>
      </c>
      <c r="B245">
        <v>13.805358999999999</v>
      </c>
      <c r="C245">
        <v>243</v>
      </c>
    </row>
    <row r="246" spans="1:3" x14ac:dyDescent="0.25">
      <c r="A246" s="1">
        <v>45903.683441550929</v>
      </c>
      <c r="B246">
        <v>13.791812999999999</v>
      </c>
      <c r="C246">
        <v>244</v>
      </c>
    </row>
    <row r="247" spans="1:3" x14ac:dyDescent="0.25">
      <c r="A247" s="1">
        <v>45903.683464699076</v>
      </c>
      <c r="B247">
        <v>13.708977000000001</v>
      </c>
      <c r="C247">
        <v>245</v>
      </c>
    </row>
    <row r="248" spans="1:3" x14ac:dyDescent="0.25">
      <c r="A248" s="1">
        <v>45903.683487847222</v>
      </c>
      <c r="B248">
        <v>13.621627999999999</v>
      </c>
      <c r="C248">
        <v>246</v>
      </c>
    </row>
    <row r="249" spans="1:3" x14ac:dyDescent="0.25">
      <c r="A249" s="1">
        <v>45903.683510995368</v>
      </c>
      <c r="B249">
        <v>13.599802</v>
      </c>
      <c r="C249">
        <v>247</v>
      </c>
    </row>
    <row r="250" spans="1:3" x14ac:dyDescent="0.25">
      <c r="A250" s="1">
        <v>45903.683534143522</v>
      </c>
      <c r="B250">
        <v>13.601402</v>
      </c>
      <c r="C250">
        <v>248</v>
      </c>
    </row>
    <row r="251" spans="1:3" x14ac:dyDescent="0.25">
      <c r="A251" s="1">
        <v>45903.683557291668</v>
      </c>
      <c r="B251">
        <v>13.573976500000001</v>
      </c>
      <c r="C251">
        <v>249</v>
      </c>
    </row>
    <row r="252" spans="1:3" x14ac:dyDescent="0.25">
      <c r="A252" s="1">
        <v>45903.683580439814</v>
      </c>
      <c r="B252">
        <v>13.502181999999999</v>
      </c>
      <c r="C252">
        <v>250</v>
      </c>
    </row>
    <row r="253" spans="1:3" x14ac:dyDescent="0.25">
      <c r="A253" s="1">
        <v>45903.683603587961</v>
      </c>
      <c r="B253">
        <v>13.578984999999999</v>
      </c>
      <c r="C253">
        <v>251</v>
      </c>
    </row>
    <row r="254" spans="1:3" x14ac:dyDescent="0.25">
      <c r="A254" s="1">
        <v>45903.683626736114</v>
      </c>
      <c r="B254">
        <v>13.558961999999999</v>
      </c>
      <c r="C254">
        <v>252</v>
      </c>
    </row>
    <row r="255" spans="1:3" x14ac:dyDescent="0.25">
      <c r="A255" s="1">
        <v>45903.68364988426</v>
      </c>
      <c r="B255">
        <v>13.504496</v>
      </c>
      <c r="C255">
        <v>253</v>
      </c>
    </row>
    <row r="256" spans="1:3" x14ac:dyDescent="0.25">
      <c r="A256" s="1">
        <v>45903.683673032407</v>
      </c>
      <c r="B256">
        <v>13.46912</v>
      </c>
      <c r="C256">
        <v>254</v>
      </c>
    </row>
    <row r="257" spans="1:3" x14ac:dyDescent="0.25">
      <c r="A257" s="1">
        <v>45903.683696180553</v>
      </c>
      <c r="B257">
        <v>13.422473999999999</v>
      </c>
      <c r="C257">
        <v>255</v>
      </c>
    </row>
    <row r="258" spans="1:3" x14ac:dyDescent="0.25">
      <c r="A258" s="1">
        <v>45903.683719328707</v>
      </c>
      <c r="B258">
        <v>13.395804999999999</v>
      </c>
      <c r="C258">
        <v>256</v>
      </c>
    </row>
    <row r="259" spans="1:3" x14ac:dyDescent="0.25">
      <c r="A259" s="1">
        <v>45903.683742476853</v>
      </c>
      <c r="B259">
        <v>13.389162000000001</v>
      </c>
      <c r="C259">
        <v>257</v>
      </c>
    </row>
    <row r="260" spans="1:3" x14ac:dyDescent="0.25">
      <c r="A260" s="1">
        <v>45903.683765624999</v>
      </c>
      <c r="B260">
        <v>13.380615000000001</v>
      </c>
      <c r="C260">
        <v>258</v>
      </c>
    </row>
    <row r="261" spans="1:3" x14ac:dyDescent="0.25">
      <c r="A261" s="1">
        <v>45903.683788773145</v>
      </c>
      <c r="B261">
        <v>13.386889999999999</v>
      </c>
      <c r="C261">
        <v>259</v>
      </c>
    </row>
    <row r="262" spans="1:3" x14ac:dyDescent="0.25">
      <c r="A262" s="1">
        <v>45903.683811921299</v>
      </c>
      <c r="B262">
        <v>13.421213</v>
      </c>
      <c r="C262">
        <v>260</v>
      </c>
    </row>
    <row r="263" spans="1:3" x14ac:dyDescent="0.25">
      <c r="A263" s="1">
        <v>45903.683835069445</v>
      </c>
      <c r="B263">
        <v>13.436057999999999</v>
      </c>
      <c r="C263">
        <v>261</v>
      </c>
    </row>
    <row r="264" spans="1:3" x14ac:dyDescent="0.25">
      <c r="A264" s="1">
        <v>45903.683858217591</v>
      </c>
      <c r="B264">
        <v>13.305192999999999</v>
      </c>
      <c r="C264">
        <v>262</v>
      </c>
    </row>
    <row r="265" spans="1:3" x14ac:dyDescent="0.25">
      <c r="A265" s="1">
        <v>45903.683881365738</v>
      </c>
      <c r="B265">
        <v>13.306286</v>
      </c>
      <c r="C265">
        <v>263</v>
      </c>
    </row>
    <row r="266" spans="1:3" x14ac:dyDescent="0.25">
      <c r="A266" s="1">
        <v>45903.683904513891</v>
      </c>
      <c r="B266">
        <v>13.324373</v>
      </c>
      <c r="C266">
        <v>264</v>
      </c>
    </row>
    <row r="267" spans="1:3" x14ac:dyDescent="0.25">
      <c r="A267" s="1">
        <v>45903.683927662038</v>
      </c>
      <c r="B267">
        <v>13.317354</v>
      </c>
      <c r="C267">
        <v>265</v>
      </c>
    </row>
    <row r="268" spans="1:3" x14ac:dyDescent="0.25">
      <c r="A268" s="1">
        <v>45903.683950810184</v>
      </c>
      <c r="B268">
        <v>13.33136</v>
      </c>
      <c r="C268">
        <v>266</v>
      </c>
    </row>
    <row r="269" spans="1:3" x14ac:dyDescent="0.25">
      <c r="A269" s="1">
        <v>45903.68397395833</v>
      </c>
      <c r="B269">
        <v>13.351260999999999</v>
      </c>
      <c r="C269">
        <v>267</v>
      </c>
    </row>
    <row r="270" spans="1:3" x14ac:dyDescent="0.25">
      <c r="A270" s="1">
        <v>45903.683997106484</v>
      </c>
      <c r="B270">
        <v>13.370106</v>
      </c>
      <c r="C270">
        <v>268</v>
      </c>
    </row>
    <row r="271" spans="1:3" x14ac:dyDescent="0.25">
      <c r="A271" s="1">
        <v>45903.68402025463</v>
      </c>
      <c r="B271">
        <v>13.360049999999999</v>
      </c>
      <c r="C271">
        <v>269</v>
      </c>
    </row>
    <row r="272" spans="1:3" x14ac:dyDescent="0.25">
      <c r="A272" s="1">
        <v>45903.684043402776</v>
      </c>
      <c r="B272">
        <v>13.324965000000001</v>
      </c>
      <c r="C272">
        <v>270</v>
      </c>
    </row>
    <row r="273" spans="1:3" x14ac:dyDescent="0.25">
      <c r="A273" s="1">
        <v>45903.684066550923</v>
      </c>
      <c r="B273">
        <v>13.301577</v>
      </c>
      <c r="C273">
        <v>271</v>
      </c>
    </row>
    <row r="274" spans="1:3" x14ac:dyDescent="0.25">
      <c r="A274" s="1">
        <v>45903.684089699076</v>
      </c>
      <c r="B274">
        <v>13.284917999999999</v>
      </c>
      <c r="C274">
        <v>272</v>
      </c>
    </row>
    <row r="275" spans="1:3" x14ac:dyDescent="0.25">
      <c r="A275" s="1">
        <v>45903.684112847222</v>
      </c>
      <c r="B275">
        <v>13.303762000000001</v>
      </c>
      <c r="C275">
        <v>273</v>
      </c>
    </row>
    <row r="276" spans="1:3" x14ac:dyDescent="0.25">
      <c r="A276" s="1">
        <v>45903.684135995369</v>
      </c>
      <c r="B276">
        <v>13.288486499999999</v>
      </c>
      <c r="C276">
        <v>274</v>
      </c>
    </row>
    <row r="277" spans="1:3" x14ac:dyDescent="0.25">
      <c r="A277" s="1">
        <v>45903.684159143515</v>
      </c>
      <c r="B277">
        <v>13.295483000000001</v>
      </c>
      <c r="C277">
        <v>275</v>
      </c>
    </row>
    <row r="278" spans="1:3" x14ac:dyDescent="0.25">
      <c r="A278" s="1">
        <v>45903.684182291669</v>
      </c>
      <c r="B278">
        <v>13.26881</v>
      </c>
      <c r="C278">
        <v>276</v>
      </c>
    </row>
    <row r="279" spans="1:3" x14ac:dyDescent="0.25">
      <c r="A279" s="1">
        <v>45903.684205439815</v>
      </c>
      <c r="B279">
        <v>13.237762</v>
      </c>
      <c r="C279">
        <v>277</v>
      </c>
    </row>
    <row r="280" spans="1:3" x14ac:dyDescent="0.25">
      <c r="A280" s="1">
        <v>45903.684228587961</v>
      </c>
      <c r="B280">
        <v>13.245001</v>
      </c>
      <c r="C280">
        <v>278</v>
      </c>
    </row>
    <row r="281" spans="1:3" x14ac:dyDescent="0.25">
      <c r="A281" s="1">
        <v>45903.684251736115</v>
      </c>
      <c r="B281">
        <v>12.960663</v>
      </c>
      <c r="C281">
        <v>279</v>
      </c>
    </row>
    <row r="282" spans="1:3" x14ac:dyDescent="0.25">
      <c r="A282" s="1">
        <v>45903.684274884261</v>
      </c>
      <c r="B282">
        <v>12.894048</v>
      </c>
      <c r="C282">
        <v>280</v>
      </c>
    </row>
    <row r="283" spans="1:3" x14ac:dyDescent="0.25">
      <c r="A283" s="1">
        <v>45903.684298032407</v>
      </c>
      <c r="B283">
        <v>12.86243</v>
      </c>
      <c r="C283">
        <v>281</v>
      </c>
    </row>
    <row r="284" spans="1:3" x14ac:dyDescent="0.25">
      <c r="A284" s="1">
        <v>45903.684321180554</v>
      </c>
      <c r="B284">
        <v>12.737170000000001</v>
      </c>
      <c r="C284">
        <v>282</v>
      </c>
    </row>
    <row r="285" spans="1:3" x14ac:dyDescent="0.25">
      <c r="A285" s="1">
        <v>45903.684344328707</v>
      </c>
      <c r="B285">
        <v>12.695728000000001</v>
      </c>
      <c r="C285">
        <v>283</v>
      </c>
    </row>
    <row r="286" spans="1:3" x14ac:dyDescent="0.25">
      <c r="A286" s="1">
        <v>45903.684367476853</v>
      </c>
      <c r="B286">
        <v>12.624943</v>
      </c>
      <c r="C286">
        <v>284</v>
      </c>
    </row>
    <row r="287" spans="1:3" x14ac:dyDescent="0.25">
      <c r="A287" s="1">
        <v>45903.684390625</v>
      </c>
      <c r="B287">
        <v>12.503079</v>
      </c>
      <c r="C287">
        <v>285</v>
      </c>
    </row>
    <row r="288" spans="1:3" x14ac:dyDescent="0.25">
      <c r="A288" s="1">
        <v>45903.684413773146</v>
      </c>
      <c r="B288">
        <v>12.309666</v>
      </c>
      <c r="C288">
        <v>286</v>
      </c>
    </row>
    <row r="289" spans="1:3" x14ac:dyDescent="0.25">
      <c r="A289" s="1">
        <v>45903.684436921299</v>
      </c>
      <c r="B289">
        <v>11.965047999999999</v>
      </c>
      <c r="C289">
        <v>287</v>
      </c>
    </row>
    <row r="290" spans="1:3" x14ac:dyDescent="0.25">
      <c r="A290" s="1">
        <v>45903.684460069446</v>
      </c>
      <c r="B290">
        <v>11.894113000000001</v>
      </c>
      <c r="C290">
        <v>288</v>
      </c>
    </row>
    <row r="291" spans="1:3" x14ac:dyDescent="0.25">
      <c r="A291" s="1">
        <v>45903.684483217592</v>
      </c>
      <c r="B291">
        <v>11.795799000000001</v>
      </c>
      <c r="C291">
        <v>289</v>
      </c>
    </row>
    <row r="292" spans="1:3" x14ac:dyDescent="0.25">
      <c r="A292" s="1">
        <v>45903.684506365738</v>
      </c>
      <c r="B292">
        <v>11.826136</v>
      </c>
      <c r="C292">
        <v>290</v>
      </c>
    </row>
    <row r="293" spans="1:3" x14ac:dyDescent="0.25">
      <c r="A293" s="1">
        <v>45903.684529513892</v>
      </c>
      <c r="B293">
        <v>11.805797</v>
      </c>
      <c r="C293">
        <v>291</v>
      </c>
    </row>
    <row r="294" spans="1:3" x14ac:dyDescent="0.25">
      <c r="A294" s="1">
        <v>45903.684552662038</v>
      </c>
      <c r="B294">
        <v>11.784549999999999</v>
      </c>
      <c r="C294">
        <v>292</v>
      </c>
    </row>
    <row r="295" spans="1:3" x14ac:dyDescent="0.25">
      <c r="A295" s="1">
        <v>45903.684575810184</v>
      </c>
      <c r="B295">
        <v>11.747226</v>
      </c>
      <c r="C295">
        <v>293</v>
      </c>
    </row>
    <row r="296" spans="1:3" x14ac:dyDescent="0.25">
      <c r="A296" s="1">
        <v>45903.684598958331</v>
      </c>
      <c r="B296">
        <v>11.665004</v>
      </c>
      <c r="C296">
        <v>294</v>
      </c>
    </row>
    <row r="297" spans="1:3" x14ac:dyDescent="0.25">
      <c r="A297" s="1">
        <v>45903.684622106484</v>
      </c>
      <c r="B297">
        <v>11.582335</v>
      </c>
      <c r="C297">
        <v>295</v>
      </c>
    </row>
    <row r="298" spans="1:3" x14ac:dyDescent="0.25">
      <c r="A298" s="1">
        <v>45903.684645254631</v>
      </c>
      <c r="B298">
        <v>11.613503</v>
      </c>
      <c r="C298">
        <v>296</v>
      </c>
    </row>
    <row r="299" spans="1:3" x14ac:dyDescent="0.25">
      <c r="A299" s="1">
        <v>45903.684668402777</v>
      </c>
      <c r="B299">
        <v>11.701946</v>
      </c>
      <c r="C299">
        <v>297</v>
      </c>
    </row>
    <row r="300" spans="1:3" x14ac:dyDescent="0.25">
      <c r="A300" s="1">
        <v>45903.684691550923</v>
      </c>
      <c r="B300">
        <v>11.803829</v>
      </c>
      <c r="C300">
        <v>298</v>
      </c>
    </row>
    <row r="301" spans="1:3" x14ac:dyDescent="0.25">
      <c r="A301" s="1">
        <v>45903.684714699077</v>
      </c>
      <c r="B301">
        <v>11.790797</v>
      </c>
      <c r="C301">
        <v>299</v>
      </c>
    </row>
    <row r="302" spans="1:3" x14ac:dyDescent="0.25">
      <c r="A302" s="1">
        <v>45903.684737847223</v>
      </c>
      <c r="B302">
        <v>11.769116</v>
      </c>
      <c r="C302">
        <v>300</v>
      </c>
    </row>
    <row r="303" spans="1:3" x14ac:dyDescent="0.25">
      <c r="A303" s="1">
        <v>45903.684760995369</v>
      </c>
      <c r="B303">
        <v>11.762117</v>
      </c>
      <c r="C303">
        <v>301</v>
      </c>
    </row>
    <row r="304" spans="1:3" x14ac:dyDescent="0.25">
      <c r="A304" s="1">
        <v>45903.684784143516</v>
      </c>
      <c r="B304">
        <v>11.77684</v>
      </c>
      <c r="C304">
        <v>302</v>
      </c>
    </row>
    <row r="305" spans="1:3" x14ac:dyDescent="0.25">
      <c r="A305" s="1">
        <v>45903.684807291669</v>
      </c>
      <c r="B305">
        <v>11.754575000000001</v>
      </c>
      <c r="C305">
        <v>303</v>
      </c>
    </row>
    <row r="306" spans="1:3" x14ac:dyDescent="0.25">
      <c r="A306" s="1">
        <v>45903.684830439815</v>
      </c>
      <c r="B306">
        <v>11.777145000000001</v>
      </c>
      <c r="C306">
        <v>304</v>
      </c>
    </row>
    <row r="307" spans="1:3" x14ac:dyDescent="0.25">
      <c r="A307" s="1">
        <v>45903.684853587962</v>
      </c>
      <c r="B307">
        <v>11.831405</v>
      </c>
      <c r="C307">
        <v>305</v>
      </c>
    </row>
    <row r="308" spans="1:3" x14ac:dyDescent="0.25">
      <c r="A308" s="1">
        <v>45903.684876736108</v>
      </c>
      <c r="B308">
        <v>11.870654</v>
      </c>
      <c r="C308">
        <v>306</v>
      </c>
    </row>
    <row r="309" spans="1:3" x14ac:dyDescent="0.25">
      <c r="A309" s="1">
        <v>45903.684899884262</v>
      </c>
      <c r="B309">
        <v>12.044983999999999</v>
      </c>
      <c r="C309">
        <v>307</v>
      </c>
    </row>
    <row r="310" spans="1:3" x14ac:dyDescent="0.25">
      <c r="A310" s="1">
        <v>45903.684923032408</v>
      </c>
      <c r="B310">
        <v>12.166141</v>
      </c>
      <c r="C310">
        <v>308</v>
      </c>
    </row>
    <row r="311" spans="1:3" x14ac:dyDescent="0.25">
      <c r="A311" s="1">
        <v>45903.684946180554</v>
      </c>
      <c r="B311">
        <v>12.170906</v>
      </c>
      <c r="C311">
        <v>309</v>
      </c>
    </row>
    <row r="312" spans="1:3" x14ac:dyDescent="0.25">
      <c r="A312" s="1">
        <v>45903.6849693287</v>
      </c>
      <c r="B312">
        <v>12.206289999999999</v>
      </c>
      <c r="C312">
        <v>310</v>
      </c>
    </row>
    <row r="313" spans="1:3" x14ac:dyDescent="0.25">
      <c r="A313" s="1">
        <v>45903.684992476854</v>
      </c>
      <c r="B313">
        <v>12.260009</v>
      </c>
      <c r="C313">
        <v>311</v>
      </c>
    </row>
    <row r="314" spans="1:3" x14ac:dyDescent="0.25">
      <c r="A314" s="1">
        <v>45903.685015625</v>
      </c>
      <c r="B314">
        <v>12.267002</v>
      </c>
      <c r="C314">
        <v>312</v>
      </c>
    </row>
    <row r="315" spans="1:3" x14ac:dyDescent="0.25">
      <c r="A315" s="1">
        <v>45903.685038773147</v>
      </c>
      <c r="B315">
        <v>12.309455</v>
      </c>
      <c r="C315">
        <v>313</v>
      </c>
    </row>
    <row r="316" spans="1:3" x14ac:dyDescent="0.25">
      <c r="A316" s="1">
        <v>45903.685061921293</v>
      </c>
      <c r="B316">
        <v>12.410997999999999</v>
      </c>
      <c r="C316">
        <v>314</v>
      </c>
    </row>
    <row r="317" spans="1:3" x14ac:dyDescent="0.25">
      <c r="A317" s="1">
        <v>45903.685085069446</v>
      </c>
      <c r="B317">
        <v>12.414987999999999</v>
      </c>
      <c r="C317">
        <v>315</v>
      </c>
    </row>
    <row r="318" spans="1:3" x14ac:dyDescent="0.25">
      <c r="A318" s="1">
        <v>45903.685108217593</v>
      </c>
      <c r="B318">
        <v>12.412615000000001</v>
      </c>
      <c r="C318">
        <v>316</v>
      </c>
    </row>
    <row r="319" spans="1:3" x14ac:dyDescent="0.25">
      <c r="A319" s="1">
        <v>45903.685131365739</v>
      </c>
      <c r="B319">
        <v>12.493232000000001</v>
      </c>
      <c r="C319">
        <v>317</v>
      </c>
    </row>
    <row r="320" spans="1:3" x14ac:dyDescent="0.25">
      <c r="A320" s="1">
        <v>45903.685154513892</v>
      </c>
      <c r="B320">
        <v>12.721508999999999</v>
      </c>
      <c r="C320">
        <v>318</v>
      </c>
    </row>
    <row r="321" spans="1:3" x14ac:dyDescent="0.25">
      <c r="A321" s="1">
        <v>45903.685177662039</v>
      </c>
      <c r="B321">
        <v>12.719251</v>
      </c>
      <c r="C321">
        <v>319</v>
      </c>
    </row>
    <row r="322" spans="1:3" x14ac:dyDescent="0.25">
      <c r="A322" s="1">
        <v>45903.685200810185</v>
      </c>
      <c r="B322">
        <v>12.737323999999999</v>
      </c>
      <c r="C322">
        <v>320</v>
      </c>
    </row>
    <row r="323" spans="1:3" x14ac:dyDescent="0.25">
      <c r="A323" s="1">
        <v>45903.685223958331</v>
      </c>
      <c r="B323">
        <v>12.797646500000001</v>
      </c>
      <c r="C323">
        <v>321</v>
      </c>
    </row>
    <row r="324" spans="1:3" x14ac:dyDescent="0.25">
      <c r="A324" s="1">
        <v>45903.685247106485</v>
      </c>
      <c r="B324">
        <v>12.915967999999999</v>
      </c>
      <c r="C324">
        <v>322</v>
      </c>
    </row>
    <row r="325" spans="1:3" x14ac:dyDescent="0.25">
      <c r="A325" s="1">
        <v>45903.685270254631</v>
      </c>
      <c r="B325">
        <v>12.907029</v>
      </c>
      <c r="C325">
        <v>323</v>
      </c>
    </row>
    <row r="326" spans="1:3" x14ac:dyDescent="0.25">
      <c r="A326" s="1">
        <v>45903.685293402777</v>
      </c>
      <c r="B326">
        <v>12.961706</v>
      </c>
      <c r="C326">
        <v>324</v>
      </c>
    </row>
    <row r="327" spans="1:3" x14ac:dyDescent="0.25">
      <c r="A327" s="1">
        <v>45903.685316550924</v>
      </c>
      <c r="B327">
        <v>12.992635999999999</v>
      </c>
      <c r="C327">
        <v>325</v>
      </c>
    </row>
    <row r="328" spans="1:3" x14ac:dyDescent="0.25">
      <c r="A328" s="1">
        <v>45903.685339699077</v>
      </c>
      <c r="B328">
        <v>12.993980000000001</v>
      </c>
      <c r="C328">
        <v>326</v>
      </c>
    </row>
    <row r="329" spans="1:3" x14ac:dyDescent="0.25">
      <c r="A329" s="1">
        <v>45903.685362847224</v>
      </c>
      <c r="B329">
        <v>13.004374</v>
      </c>
      <c r="C329">
        <v>327</v>
      </c>
    </row>
    <row r="330" spans="1:3" x14ac:dyDescent="0.25">
      <c r="A330" s="1">
        <v>45903.68538599537</v>
      </c>
      <c r="B330">
        <v>13.009796</v>
      </c>
      <c r="C330">
        <v>328</v>
      </c>
    </row>
    <row r="331" spans="1:3" x14ac:dyDescent="0.25">
      <c r="A331" s="1">
        <v>45903.685409143516</v>
      </c>
      <c r="B331">
        <v>12.995893499999999</v>
      </c>
      <c r="C331">
        <v>329</v>
      </c>
    </row>
    <row r="332" spans="1:3" x14ac:dyDescent="0.25">
      <c r="A332" s="1">
        <v>45903.68543229167</v>
      </c>
      <c r="B332">
        <v>12.991177</v>
      </c>
      <c r="C332">
        <v>330</v>
      </c>
    </row>
    <row r="333" spans="1:3" x14ac:dyDescent="0.25">
      <c r="A333" s="1">
        <v>45903.685455439816</v>
      </c>
      <c r="B333">
        <v>13.0006275</v>
      </c>
      <c r="C333">
        <v>331</v>
      </c>
    </row>
    <row r="334" spans="1:3" x14ac:dyDescent="0.25">
      <c r="A334" s="1">
        <v>45903.685478587962</v>
      </c>
      <c r="B334">
        <v>12.913159</v>
      </c>
      <c r="C334">
        <v>332</v>
      </c>
    </row>
    <row r="335" spans="1:3" x14ac:dyDescent="0.25">
      <c r="A335" s="1">
        <v>45903.685501736109</v>
      </c>
      <c r="B335">
        <v>12.890045000000001</v>
      </c>
      <c r="C335">
        <v>333</v>
      </c>
    </row>
    <row r="336" spans="1:3" x14ac:dyDescent="0.25">
      <c r="A336" s="1">
        <v>45903.685524884262</v>
      </c>
      <c r="B336">
        <v>12.915210999999999</v>
      </c>
      <c r="C336">
        <v>334</v>
      </c>
    </row>
    <row r="337" spans="1:3" x14ac:dyDescent="0.25">
      <c r="A337" s="1">
        <v>45903.685548032408</v>
      </c>
      <c r="B337">
        <v>12.972701000000001</v>
      </c>
      <c r="C337">
        <v>335</v>
      </c>
    </row>
    <row r="338" spans="1:3" x14ac:dyDescent="0.25">
      <c r="A338" s="1">
        <v>45903.685571180555</v>
      </c>
      <c r="B338">
        <v>12.994071999999999</v>
      </c>
      <c r="C338">
        <v>336</v>
      </c>
    </row>
    <row r="339" spans="1:3" x14ac:dyDescent="0.25">
      <c r="A339" s="1">
        <v>45903.685594328701</v>
      </c>
      <c r="B339">
        <v>13.025547</v>
      </c>
      <c r="C339">
        <v>337</v>
      </c>
    </row>
    <row r="340" spans="1:3" x14ac:dyDescent="0.25">
      <c r="A340" s="1">
        <v>45903.685617476855</v>
      </c>
      <c r="B340">
        <v>13.024729000000001</v>
      </c>
      <c r="C340">
        <v>338</v>
      </c>
    </row>
    <row r="341" spans="1:3" x14ac:dyDescent="0.25">
      <c r="A341" s="1">
        <v>45903.685640625001</v>
      </c>
      <c r="B341">
        <v>13.014372</v>
      </c>
      <c r="C341">
        <v>339</v>
      </c>
    </row>
    <row r="342" spans="1:3" x14ac:dyDescent="0.25">
      <c r="A342" s="1">
        <v>45903.685663773147</v>
      </c>
      <c r="B342">
        <v>12.929194000000001</v>
      </c>
      <c r="C342">
        <v>340</v>
      </c>
    </row>
    <row r="343" spans="1:3" x14ac:dyDescent="0.25">
      <c r="A343" s="1">
        <v>45903.685686921293</v>
      </c>
      <c r="B343">
        <v>12.865805999999999</v>
      </c>
      <c r="C343">
        <v>341</v>
      </c>
    </row>
    <row r="344" spans="1:3" x14ac:dyDescent="0.25">
      <c r="A344" s="1">
        <v>45903.685710069447</v>
      </c>
      <c r="B344">
        <v>12.892391999999999</v>
      </c>
      <c r="C344">
        <v>342</v>
      </c>
    </row>
    <row r="345" spans="1:3" x14ac:dyDescent="0.25">
      <c r="A345" s="1">
        <v>45903.685733217593</v>
      </c>
      <c r="B345">
        <v>12.911894999999999</v>
      </c>
      <c r="C345">
        <v>343</v>
      </c>
    </row>
    <row r="346" spans="1:3" x14ac:dyDescent="0.25">
      <c r="A346" s="1">
        <v>45903.68575636574</v>
      </c>
      <c r="B346">
        <v>12.922764000000001</v>
      </c>
      <c r="C346">
        <v>344</v>
      </c>
    </row>
    <row r="347" spans="1:3" x14ac:dyDescent="0.25">
      <c r="A347" s="1">
        <v>45903.685779513886</v>
      </c>
      <c r="B347">
        <v>12.937032</v>
      </c>
      <c r="C347">
        <v>345</v>
      </c>
    </row>
    <row r="348" spans="1:3" x14ac:dyDescent="0.25">
      <c r="A348" s="1">
        <v>45903.685802662039</v>
      </c>
      <c r="B348">
        <v>12.911523000000001</v>
      </c>
      <c r="C348">
        <v>346</v>
      </c>
    </row>
    <row r="349" spans="1:3" x14ac:dyDescent="0.25">
      <c r="A349" s="1">
        <v>45903.685825810186</v>
      </c>
      <c r="B349">
        <v>12.905322999999999</v>
      </c>
      <c r="C349">
        <v>347</v>
      </c>
    </row>
    <row r="350" spans="1:3" x14ac:dyDescent="0.25">
      <c r="A350" s="1">
        <v>45903.685848958332</v>
      </c>
      <c r="B350">
        <v>12.924505</v>
      </c>
      <c r="C350">
        <v>348</v>
      </c>
    </row>
    <row r="351" spans="1:3" x14ac:dyDescent="0.25">
      <c r="A351" s="1">
        <v>45903.685872106478</v>
      </c>
      <c r="B351">
        <v>12.873999</v>
      </c>
      <c r="C351">
        <v>349</v>
      </c>
    </row>
    <row r="352" spans="1:3" x14ac:dyDescent="0.25">
      <c r="A352" s="1">
        <v>45903.685895254632</v>
      </c>
      <c r="B352">
        <v>12.90936</v>
      </c>
      <c r="C352">
        <v>350</v>
      </c>
    </row>
    <row r="353" spans="1:3" x14ac:dyDescent="0.25">
      <c r="A353" s="1">
        <v>45903.685918402778</v>
      </c>
      <c r="B353">
        <v>12.917449</v>
      </c>
      <c r="C353">
        <v>351</v>
      </c>
    </row>
    <row r="354" spans="1:3" x14ac:dyDescent="0.25">
      <c r="A354" s="1">
        <v>45903.685941550924</v>
      </c>
      <c r="B354">
        <v>12.946167000000001</v>
      </c>
      <c r="C354">
        <v>352</v>
      </c>
    </row>
    <row r="355" spans="1:3" x14ac:dyDescent="0.25">
      <c r="A355" s="1">
        <v>45903.685964699071</v>
      </c>
      <c r="B355">
        <v>13.025854000000001</v>
      </c>
      <c r="C355">
        <v>353</v>
      </c>
    </row>
    <row r="356" spans="1:3" x14ac:dyDescent="0.25">
      <c r="A356" s="1">
        <v>45903.685987847224</v>
      </c>
      <c r="B356">
        <v>13.18059</v>
      </c>
      <c r="C356">
        <v>354</v>
      </c>
    </row>
    <row r="357" spans="1:3" x14ac:dyDescent="0.25">
      <c r="A357" s="1">
        <v>45903.68601099537</v>
      </c>
      <c r="B357">
        <v>13.219957000000001</v>
      </c>
      <c r="C357">
        <v>355</v>
      </c>
    </row>
    <row r="358" spans="1:3" x14ac:dyDescent="0.25">
      <c r="A358" s="1">
        <v>45903.686034143517</v>
      </c>
      <c r="B358">
        <v>13.251854</v>
      </c>
      <c r="C358">
        <v>356</v>
      </c>
    </row>
    <row r="359" spans="1:3" x14ac:dyDescent="0.25">
      <c r="A359" s="1">
        <v>45903.68605729167</v>
      </c>
      <c r="B359">
        <v>13.282681999999999</v>
      </c>
      <c r="C359">
        <v>357</v>
      </c>
    </row>
    <row r="360" spans="1:3" x14ac:dyDescent="0.25">
      <c r="A360" s="1">
        <v>45903.686080439817</v>
      </c>
      <c r="B360">
        <v>13.316547</v>
      </c>
      <c r="C360">
        <v>358</v>
      </c>
    </row>
    <row r="361" spans="1:3" x14ac:dyDescent="0.25">
      <c r="A361" s="1">
        <v>45903.686103587963</v>
      </c>
      <c r="B361">
        <v>13.315165</v>
      </c>
      <c r="C361">
        <v>359</v>
      </c>
    </row>
    <row r="362" spans="1:3" x14ac:dyDescent="0.25">
      <c r="A362" s="1">
        <v>45903.686126736109</v>
      </c>
      <c r="B362">
        <v>13.344702</v>
      </c>
      <c r="C362">
        <v>360</v>
      </c>
    </row>
    <row r="363" spans="1:3" x14ac:dyDescent="0.25">
      <c r="A363" s="1">
        <v>45903.686149884263</v>
      </c>
      <c r="B363">
        <v>13.394748999999999</v>
      </c>
      <c r="C363">
        <v>361</v>
      </c>
    </row>
    <row r="364" spans="1:3" x14ac:dyDescent="0.25">
      <c r="A364" s="1">
        <v>45903.686173032409</v>
      </c>
      <c r="B364">
        <v>13.397531499999999</v>
      </c>
      <c r="C364">
        <v>362</v>
      </c>
    </row>
    <row r="365" spans="1:3" x14ac:dyDescent="0.25">
      <c r="A365" s="1">
        <v>45903.686196180555</v>
      </c>
      <c r="B365">
        <v>13.411663000000001</v>
      </c>
      <c r="C365">
        <v>363</v>
      </c>
    </row>
    <row r="366" spans="1:3" x14ac:dyDescent="0.25">
      <c r="A366" s="1">
        <v>45903.686219328702</v>
      </c>
      <c r="B366">
        <v>13.380321500000001</v>
      </c>
      <c r="C366">
        <v>364</v>
      </c>
    </row>
    <row r="367" spans="1:3" x14ac:dyDescent="0.25">
      <c r="A367" s="1">
        <v>45903.686242476855</v>
      </c>
      <c r="B367">
        <v>13.379148499999999</v>
      </c>
      <c r="C367">
        <v>365</v>
      </c>
    </row>
    <row r="368" spans="1:3" x14ac:dyDescent="0.25">
      <c r="A368" s="1">
        <v>45903.686265625001</v>
      </c>
      <c r="B368">
        <v>13.358282000000001</v>
      </c>
      <c r="C368">
        <v>366</v>
      </c>
    </row>
    <row r="369" spans="1:3" x14ac:dyDescent="0.25">
      <c r="A369" s="1">
        <v>45903.686288773148</v>
      </c>
      <c r="B369">
        <v>13.369265</v>
      </c>
      <c r="C369">
        <v>367</v>
      </c>
    </row>
    <row r="370" spans="1:3" x14ac:dyDescent="0.25">
      <c r="A370" s="1">
        <v>45903.686311921294</v>
      </c>
      <c r="B370">
        <v>13.374687</v>
      </c>
      <c r="C370">
        <v>368</v>
      </c>
    </row>
    <row r="371" spans="1:3" x14ac:dyDescent="0.25">
      <c r="A371" s="1">
        <v>45903.686335069448</v>
      </c>
      <c r="B371">
        <v>13.363289</v>
      </c>
      <c r="C371">
        <v>369</v>
      </c>
    </row>
    <row r="372" spans="1:3" x14ac:dyDescent="0.25">
      <c r="A372" s="1">
        <v>45903.686358217594</v>
      </c>
      <c r="B372">
        <v>13.387102000000001</v>
      </c>
      <c r="C372">
        <v>370</v>
      </c>
    </row>
    <row r="373" spans="1:3" x14ac:dyDescent="0.25">
      <c r="A373" s="1">
        <v>45903.68638136574</v>
      </c>
      <c r="B373">
        <v>13.376371000000001</v>
      </c>
      <c r="C373">
        <v>371</v>
      </c>
    </row>
    <row r="374" spans="1:3" x14ac:dyDescent="0.25">
      <c r="A374" s="1">
        <v>45903.686404513886</v>
      </c>
      <c r="B374">
        <v>13.372877000000001</v>
      </c>
      <c r="C374">
        <v>372</v>
      </c>
    </row>
    <row r="375" spans="1:3" x14ac:dyDescent="0.25">
      <c r="A375" s="1">
        <v>45903.68642766204</v>
      </c>
      <c r="B375">
        <v>13.363028</v>
      </c>
      <c r="C375">
        <v>373</v>
      </c>
    </row>
    <row r="376" spans="1:3" x14ac:dyDescent="0.25">
      <c r="A376" s="1">
        <v>45903.686450810186</v>
      </c>
      <c r="B376">
        <v>13.359844000000001</v>
      </c>
      <c r="C376">
        <v>374</v>
      </c>
    </row>
    <row r="377" spans="1:3" x14ac:dyDescent="0.25">
      <c r="A377" s="1">
        <v>45903.686473958332</v>
      </c>
      <c r="B377">
        <v>13.366571</v>
      </c>
      <c r="C377">
        <v>375</v>
      </c>
    </row>
    <row r="378" spans="1:3" x14ac:dyDescent="0.25">
      <c r="A378" s="1">
        <v>45903.686497106479</v>
      </c>
      <c r="B378">
        <v>13.377124999999999</v>
      </c>
      <c r="C378">
        <v>376</v>
      </c>
    </row>
    <row r="379" spans="1:3" x14ac:dyDescent="0.25">
      <c r="A379" s="1">
        <v>45903.686520254632</v>
      </c>
      <c r="B379">
        <v>13.381416</v>
      </c>
      <c r="C379">
        <v>377</v>
      </c>
    </row>
    <row r="380" spans="1:3" x14ac:dyDescent="0.25">
      <c r="A380" s="1">
        <v>45903.686543402779</v>
      </c>
      <c r="B380">
        <v>13.372161999999999</v>
      </c>
      <c r="C380">
        <v>378</v>
      </c>
    </row>
    <row r="381" spans="1:3" x14ac:dyDescent="0.25">
      <c r="A381" s="1">
        <v>45903.686566550925</v>
      </c>
      <c r="B381">
        <v>13.372961</v>
      </c>
      <c r="C381">
        <v>379</v>
      </c>
    </row>
    <row r="382" spans="1:3" x14ac:dyDescent="0.25">
      <c r="A382" s="1">
        <v>45903.686589699071</v>
      </c>
      <c r="B382">
        <v>13.366196</v>
      </c>
      <c r="C382">
        <v>380</v>
      </c>
    </row>
    <row r="383" spans="1:3" x14ac:dyDescent="0.25">
      <c r="A383" s="1">
        <v>45903.686612847225</v>
      </c>
      <c r="B383">
        <v>13.381834</v>
      </c>
      <c r="C383">
        <v>381</v>
      </c>
    </row>
    <row r="384" spans="1:3" x14ac:dyDescent="0.25">
      <c r="A384" s="1">
        <v>45903.686635995371</v>
      </c>
      <c r="B384">
        <v>13.376751000000001</v>
      </c>
      <c r="C384">
        <v>382</v>
      </c>
    </row>
    <row r="385" spans="1:3" x14ac:dyDescent="0.25">
      <c r="A385" s="1">
        <v>45903.686659143517</v>
      </c>
      <c r="B385">
        <v>13.403078000000001</v>
      </c>
      <c r="C385">
        <v>383</v>
      </c>
    </row>
    <row r="386" spans="1:3" x14ac:dyDescent="0.25">
      <c r="A386" s="1">
        <v>45903.686682291664</v>
      </c>
      <c r="B386">
        <v>13.404894000000001</v>
      </c>
      <c r="C386">
        <v>384</v>
      </c>
    </row>
    <row r="387" spans="1:3" x14ac:dyDescent="0.25">
      <c r="A387" s="1">
        <v>45903.686705439817</v>
      </c>
      <c r="B387">
        <v>13.424322</v>
      </c>
      <c r="C387">
        <v>385</v>
      </c>
    </row>
    <row r="388" spans="1:3" x14ac:dyDescent="0.25">
      <c r="A388" s="1">
        <v>45903.686728587963</v>
      </c>
      <c r="B388">
        <v>13.395426</v>
      </c>
      <c r="C388">
        <v>386</v>
      </c>
    </row>
    <row r="389" spans="1:3" x14ac:dyDescent="0.25">
      <c r="A389" s="1">
        <v>45903.68675173611</v>
      </c>
      <c r="B389">
        <v>13.397404</v>
      </c>
      <c r="C389">
        <v>387</v>
      </c>
    </row>
    <row r="390" spans="1:3" x14ac:dyDescent="0.25">
      <c r="A390" s="1">
        <v>45903.686774884256</v>
      </c>
      <c r="B390">
        <v>13.402283000000001</v>
      </c>
      <c r="C390">
        <v>388</v>
      </c>
    </row>
    <row r="391" spans="1:3" x14ac:dyDescent="0.25">
      <c r="A391" s="1">
        <v>45903.68679803241</v>
      </c>
      <c r="B391">
        <v>13.423901000000001</v>
      </c>
      <c r="C391">
        <v>389</v>
      </c>
    </row>
    <row r="392" spans="1:3" x14ac:dyDescent="0.25">
      <c r="A392" s="1">
        <v>45903.686821180556</v>
      </c>
      <c r="B392">
        <v>13.410693999999999</v>
      </c>
      <c r="C392">
        <v>390</v>
      </c>
    </row>
    <row r="393" spans="1:3" x14ac:dyDescent="0.25">
      <c r="A393" s="1">
        <v>45903.686844328702</v>
      </c>
      <c r="B393">
        <v>13.399094</v>
      </c>
      <c r="C393">
        <v>391</v>
      </c>
    </row>
    <row r="394" spans="1:3" x14ac:dyDescent="0.25">
      <c r="A394" s="1">
        <v>45903.686867476848</v>
      </c>
      <c r="B394">
        <v>13.410190999999999</v>
      </c>
      <c r="C394">
        <v>392</v>
      </c>
    </row>
    <row r="395" spans="1:3" x14ac:dyDescent="0.25">
      <c r="A395" s="1">
        <v>45903.686890625002</v>
      </c>
      <c r="B395">
        <v>13.393402</v>
      </c>
      <c r="C395">
        <v>393</v>
      </c>
    </row>
    <row r="396" spans="1:3" x14ac:dyDescent="0.25">
      <c r="A396" s="1">
        <v>45903.686913773148</v>
      </c>
      <c r="B396">
        <v>13.3741</v>
      </c>
      <c r="C396">
        <v>394</v>
      </c>
    </row>
    <row r="397" spans="1:3" x14ac:dyDescent="0.25">
      <c r="A397" s="1">
        <v>45903.686936921295</v>
      </c>
      <c r="B397">
        <v>13.393492</v>
      </c>
      <c r="C397">
        <v>395</v>
      </c>
    </row>
    <row r="398" spans="1:3" x14ac:dyDescent="0.25">
      <c r="A398" s="1">
        <v>45903.686960069441</v>
      </c>
      <c r="B398">
        <v>13.368214</v>
      </c>
      <c r="C398">
        <v>396</v>
      </c>
    </row>
    <row r="399" spans="1:3" x14ac:dyDescent="0.25">
      <c r="A399" s="1">
        <v>45903.686983217594</v>
      </c>
      <c r="B399">
        <v>13.39555</v>
      </c>
      <c r="C399">
        <v>397</v>
      </c>
    </row>
    <row r="400" spans="1:3" x14ac:dyDescent="0.25">
      <c r="A400" s="1">
        <v>45903.687006365741</v>
      </c>
      <c r="B400">
        <v>13.374266</v>
      </c>
      <c r="C400">
        <v>398</v>
      </c>
    </row>
    <row r="401" spans="1:3" x14ac:dyDescent="0.25">
      <c r="A401" s="1">
        <v>45903.687029513887</v>
      </c>
      <c r="B401">
        <v>13.370314</v>
      </c>
      <c r="C401">
        <v>399</v>
      </c>
    </row>
    <row r="402" spans="1:3" x14ac:dyDescent="0.25">
      <c r="A402" s="1">
        <v>45903.687052662041</v>
      </c>
      <c r="B402">
        <v>13.38003</v>
      </c>
      <c r="C402">
        <v>400</v>
      </c>
    </row>
    <row r="403" spans="1:3" x14ac:dyDescent="0.25">
      <c r="A403" s="1">
        <v>45903.687075810187</v>
      </c>
      <c r="B403">
        <v>13.397739</v>
      </c>
      <c r="C403">
        <v>401</v>
      </c>
    </row>
    <row r="404" spans="1:3" x14ac:dyDescent="0.25">
      <c r="A404" s="1">
        <v>45903.687098958333</v>
      </c>
      <c r="B404">
        <v>13.389706</v>
      </c>
      <c r="C404">
        <v>402</v>
      </c>
    </row>
    <row r="405" spans="1:3" x14ac:dyDescent="0.25">
      <c r="A405" s="1">
        <v>45903.687122106479</v>
      </c>
      <c r="B405">
        <v>13.411747</v>
      </c>
      <c r="C405">
        <v>403</v>
      </c>
    </row>
    <row r="406" spans="1:3" x14ac:dyDescent="0.25">
      <c r="A406" s="1">
        <v>45903.687145254633</v>
      </c>
      <c r="B406">
        <v>13.402874000000001</v>
      </c>
      <c r="C406">
        <v>404</v>
      </c>
    </row>
    <row r="407" spans="1:3" x14ac:dyDescent="0.25">
      <c r="A407" s="1">
        <v>45903.687168402779</v>
      </c>
      <c r="B407">
        <v>13.383775999999999</v>
      </c>
      <c r="C407">
        <v>405</v>
      </c>
    </row>
    <row r="408" spans="1:3" x14ac:dyDescent="0.25">
      <c r="A408" s="1">
        <v>45903.687191550925</v>
      </c>
      <c r="B408">
        <v>13.369555999999999</v>
      </c>
      <c r="C408">
        <v>406</v>
      </c>
    </row>
    <row r="409" spans="1:3" x14ac:dyDescent="0.25">
      <c r="A409" s="1">
        <v>45903.687214699072</v>
      </c>
      <c r="B409">
        <v>13.392151</v>
      </c>
      <c r="C409">
        <v>407</v>
      </c>
    </row>
    <row r="410" spans="1:3" x14ac:dyDescent="0.25">
      <c r="A410" s="1">
        <v>45903.687237847225</v>
      </c>
      <c r="B410">
        <v>13.381169999999999</v>
      </c>
      <c r="C410">
        <v>408</v>
      </c>
    </row>
    <row r="411" spans="1:3" x14ac:dyDescent="0.25">
      <c r="A411" s="1">
        <v>45903.687260995372</v>
      </c>
      <c r="B411">
        <v>13.370308</v>
      </c>
      <c r="C411">
        <v>409</v>
      </c>
    </row>
    <row r="412" spans="1:3" x14ac:dyDescent="0.25">
      <c r="A412" s="1">
        <v>45903.687284143518</v>
      </c>
      <c r="B412">
        <v>13.368633000000001</v>
      </c>
      <c r="C412">
        <v>410</v>
      </c>
    </row>
    <row r="413" spans="1:3" x14ac:dyDescent="0.25">
      <c r="A413" s="1">
        <v>45903.687307291664</v>
      </c>
      <c r="B413">
        <v>13.366571</v>
      </c>
      <c r="C413">
        <v>411</v>
      </c>
    </row>
    <row r="414" spans="1:3" x14ac:dyDescent="0.25">
      <c r="A414" s="1">
        <v>45903.687330439818</v>
      </c>
      <c r="B414">
        <v>13.363875999999999</v>
      </c>
      <c r="C414">
        <v>412</v>
      </c>
    </row>
    <row r="415" spans="1:3" x14ac:dyDescent="0.25">
      <c r="A415" s="1">
        <v>45903.687353587964</v>
      </c>
      <c r="B415">
        <v>13.380535</v>
      </c>
      <c r="C415">
        <v>413</v>
      </c>
    </row>
    <row r="416" spans="1:3" x14ac:dyDescent="0.25">
      <c r="A416" s="1">
        <v>45903.68737673611</v>
      </c>
      <c r="B416">
        <v>13.365895999999999</v>
      </c>
      <c r="C416">
        <v>414</v>
      </c>
    </row>
    <row r="417" spans="1:3" x14ac:dyDescent="0.25">
      <c r="A417" s="1">
        <v>45903.687399884257</v>
      </c>
      <c r="B417">
        <v>13.330564499999999</v>
      </c>
      <c r="C417">
        <v>415</v>
      </c>
    </row>
    <row r="418" spans="1:3" x14ac:dyDescent="0.25">
      <c r="A418" s="1">
        <v>45903.68742303241</v>
      </c>
      <c r="B418">
        <v>13.370316000000001</v>
      </c>
      <c r="C418">
        <v>416</v>
      </c>
    </row>
    <row r="419" spans="1:3" x14ac:dyDescent="0.25">
      <c r="A419" s="1">
        <v>45903.687446180556</v>
      </c>
      <c r="B419">
        <v>13.376165</v>
      </c>
      <c r="C419">
        <v>417</v>
      </c>
    </row>
    <row r="420" spans="1:3" x14ac:dyDescent="0.25">
      <c r="A420" s="1">
        <v>45903.687469328703</v>
      </c>
      <c r="B420">
        <v>13.329174</v>
      </c>
      <c r="C420">
        <v>418</v>
      </c>
    </row>
    <row r="421" spans="1:3" x14ac:dyDescent="0.25">
      <c r="A421" s="1">
        <v>45903.687492476849</v>
      </c>
      <c r="B421">
        <v>13.288964999999999</v>
      </c>
      <c r="C421">
        <v>419</v>
      </c>
    </row>
    <row r="422" spans="1:3" x14ac:dyDescent="0.25">
      <c r="A422" s="1">
        <v>45903.687515625003</v>
      </c>
      <c r="B422">
        <v>13.290272</v>
      </c>
      <c r="C422">
        <v>420</v>
      </c>
    </row>
    <row r="423" spans="1:3" x14ac:dyDescent="0.25">
      <c r="A423" s="1">
        <v>45903.687538773149</v>
      </c>
      <c r="B423">
        <v>13.284029</v>
      </c>
      <c r="C423">
        <v>421</v>
      </c>
    </row>
    <row r="424" spans="1:3" x14ac:dyDescent="0.25">
      <c r="A424" s="1">
        <v>45903.687561921295</v>
      </c>
      <c r="B424">
        <v>13.316713</v>
      </c>
      <c r="C424">
        <v>422</v>
      </c>
    </row>
    <row r="425" spans="1:3" x14ac:dyDescent="0.25">
      <c r="A425" s="1">
        <v>45903.687585069441</v>
      </c>
      <c r="B425">
        <v>13.299219000000001</v>
      </c>
      <c r="C425">
        <v>423</v>
      </c>
    </row>
    <row r="426" spans="1:3" x14ac:dyDescent="0.25">
      <c r="A426" s="1">
        <v>45903.687608217595</v>
      </c>
      <c r="B426">
        <v>13.284993999999999</v>
      </c>
      <c r="C426">
        <v>424</v>
      </c>
    </row>
    <row r="427" spans="1:3" x14ac:dyDescent="0.25">
      <c r="A427" s="1">
        <v>45903.687631365741</v>
      </c>
      <c r="B427">
        <v>13.263248000000001</v>
      </c>
      <c r="C427">
        <v>425</v>
      </c>
    </row>
    <row r="428" spans="1:3" x14ac:dyDescent="0.25">
      <c r="A428" s="1">
        <v>45903.687654513888</v>
      </c>
      <c r="B428">
        <v>13.29476</v>
      </c>
      <c r="C428">
        <v>426</v>
      </c>
    </row>
    <row r="429" spans="1:3" x14ac:dyDescent="0.25">
      <c r="A429" s="1">
        <v>45903.687677662034</v>
      </c>
      <c r="B429">
        <v>13.304358000000001</v>
      </c>
      <c r="C429">
        <v>427</v>
      </c>
    </row>
    <row r="430" spans="1:3" x14ac:dyDescent="0.25">
      <c r="A430" s="1">
        <v>45903.687700810187</v>
      </c>
      <c r="B430">
        <v>13.270702</v>
      </c>
      <c r="C430">
        <v>428</v>
      </c>
    </row>
    <row r="431" spans="1:3" x14ac:dyDescent="0.25">
      <c r="A431" s="1">
        <v>45903.687723958334</v>
      </c>
      <c r="B431">
        <v>13.285215000000001</v>
      </c>
      <c r="C431">
        <v>429</v>
      </c>
    </row>
    <row r="432" spans="1:3" x14ac:dyDescent="0.25">
      <c r="A432" s="1">
        <v>45903.68774710648</v>
      </c>
      <c r="B432">
        <v>13.286809999999999</v>
      </c>
      <c r="C432">
        <v>430</v>
      </c>
    </row>
    <row r="433" spans="1:3" x14ac:dyDescent="0.25">
      <c r="A433" s="1">
        <v>45903.687770254626</v>
      </c>
      <c r="B433">
        <v>13.29299</v>
      </c>
      <c r="C433">
        <v>431</v>
      </c>
    </row>
    <row r="434" spans="1:3" x14ac:dyDescent="0.25">
      <c r="A434" s="1">
        <v>45903.68779340278</v>
      </c>
      <c r="B434">
        <v>13.257063</v>
      </c>
      <c r="C434">
        <v>432</v>
      </c>
    </row>
    <row r="435" spans="1:3" x14ac:dyDescent="0.25">
      <c r="A435" s="1">
        <v>45903.687816550926</v>
      </c>
      <c r="B435">
        <v>13.239222</v>
      </c>
      <c r="C435">
        <v>433</v>
      </c>
    </row>
    <row r="436" spans="1:3" x14ac:dyDescent="0.25">
      <c r="A436" s="1">
        <v>45903.687839699072</v>
      </c>
      <c r="B436">
        <v>13.258281999999999</v>
      </c>
      <c r="C436">
        <v>434</v>
      </c>
    </row>
    <row r="437" spans="1:3" x14ac:dyDescent="0.25">
      <c r="A437" s="1">
        <v>45903.687862847219</v>
      </c>
      <c r="B437">
        <v>13.252693000000001</v>
      </c>
      <c r="C437">
        <v>435</v>
      </c>
    </row>
    <row r="438" spans="1:3" x14ac:dyDescent="0.25">
      <c r="A438" s="1">
        <v>45903.687885995372</v>
      </c>
      <c r="B438">
        <v>13.247769999999999</v>
      </c>
      <c r="C438">
        <v>436</v>
      </c>
    </row>
    <row r="439" spans="1:3" x14ac:dyDescent="0.25">
      <c r="A439" s="1">
        <v>45903.687909143518</v>
      </c>
      <c r="B439">
        <v>13.260324499999999</v>
      </c>
      <c r="C439">
        <v>437</v>
      </c>
    </row>
    <row r="440" spans="1:3" x14ac:dyDescent="0.25">
      <c r="A440" s="1">
        <v>45903.687932291665</v>
      </c>
      <c r="B440">
        <v>13.260902</v>
      </c>
      <c r="C440">
        <v>438</v>
      </c>
    </row>
    <row r="441" spans="1:3" x14ac:dyDescent="0.25">
      <c r="A441" s="1">
        <v>45903.687955439818</v>
      </c>
      <c r="B441">
        <v>13.296032</v>
      </c>
      <c r="C441">
        <v>439</v>
      </c>
    </row>
    <row r="442" spans="1:3" x14ac:dyDescent="0.25">
      <c r="A442" s="1">
        <v>45903.687978587965</v>
      </c>
      <c r="B442">
        <v>13.315332</v>
      </c>
      <c r="C442">
        <v>440</v>
      </c>
    </row>
    <row r="443" spans="1:3" x14ac:dyDescent="0.25">
      <c r="A443" s="1">
        <v>45903.688001736111</v>
      </c>
      <c r="B443">
        <v>13.339983</v>
      </c>
      <c r="C443">
        <v>441</v>
      </c>
    </row>
    <row r="444" spans="1:3" x14ac:dyDescent="0.25">
      <c r="A444" s="1">
        <v>45903.688024884257</v>
      </c>
      <c r="B444">
        <v>13.336233</v>
      </c>
      <c r="C444">
        <v>442</v>
      </c>
    </row>
    <row r="445" spans="1:3" x14ac:dyDescent="0.25">
      <c r="A445" s="1">
        <v>45903.688048032411</v>
      </c>
      <c r="B445">
        <v>13.36434</v>
      </c>
      <c r="C445">
        <v>443</v>
      </c>
    </row>
    <row r="446" spans="1:3" x14ac:dyDescent="0.25">
      <c r="A446" s="1">
        <v>45903.688071180557</v>
      </c>
      <c r="B446">
        <v>13.326273</v>
      </c>
      <c r="C446">
        <v>444</v>
      </c>
    </row>
    <row r="447" spans="1:3" x14ac:dyDescent="0.25">
      <c r="A447" s="1">
        <v>45903.688094328703</v>
      </c>
      <c r="B447">
        <v>13.342214999999999</v>
      </c>
      <c r="C447">
        <v>445</v>
      </c>
    </row>
    <row r="448" spans="1:3" x14ac:dyDescent="0.25">
      <c r="A448" s="1">
        <v>45903.68811747685</v>
      </c>
      <c r="B448">
        <v>13.331232</v>
      </c>
      <c r="C448">
        <v>446</v>
      </c>
    </row>
    <row r="449" spans="1:3" x14ac:dyDescent="0.25">
      <c r="A449" s="1">
        <v>45903.688140625003</v>
      </c>
      <c r="B449">
        <v>13.331863</v>
      </c>
      <c r="C449">
        <v>447</v>
      </c>
    </row>
    <row r="450" spans="1:3" x14ac:dyDescent="0.25">
      <c r="A450" s="1">
        <v>45903.688163773149</v>
      </c>
      <c r="B450">
        <v>13.333633000000001</v>
      </c>
      <c r="C450">
        <v>448</v>
      </c>
    </row>
    <row r="451" spans="1:3" x14ac:dyDescent="0.25">
      <c r="A451" s="1">
        <v>45903.688186921296</v>
      </c>
      <c r="B451">
        <v>13.358703999999999</v>
      </c>
      <c r="C451">
        <v>449</v>
      </c>
    </row>
    <row r="452" spans="1:3" x14ac:dyDescent="0.25">
      <c r="A452" s="1">
        <v>45903.688210069442</v>
      </c>
      <c r="B452">
        <v>13.358701999999999</v>
      </c>
      <c r="C452">
        <v>450</v>
      </c>
    </row>
    <row r="453" spans="1:3" x14ac:dyDescent="0.25">
      <c r="A453" s="1">
        <v>45903.688233217596</v>
      </c>
      <c r="B453">
        <v>13.367364999999999</v>
      </c>
      <c r="C453">
        <v>451</v>
      </c>
    </row>
    <row r="454" spans="1:3" x14ac:dyDescent="0.25">
      <c r="A454" s="1">
        <v>45903.688256365742</v>
      </c>
      <c r="B454">
        <v>13.352819</v>
      </c>
      <c r="C454">
        <v>452</v>
      </c>
    </row>
    <row r="455" spans="1:3" x14ac:dyDescent="0.25">
      <c r="A455" s="1">
        <v>45903.688279513888</v>
      </c>
      <c r="B455">
        <v>13.379479999999999</v>
      </c>
      <c r="C455">
        <v>453</v>
      </c>
    </row>
    <row r="456" spans="1:3" x14ac:dyDescent="0.25">
      <c r="A456" s="1">
        <v>45903.688302662034</v>
      </c>
      <c r="B456">
        <v>13.362617500000001</v>
      </c>
      <c r="C456">
        <v>454</v>
      </c>
    </row>
    <row r="457" spans="1:3" x14ac:dyDescent="0.25">
      <c r="A457" s="1">
        <v>45903.688325810188</v>
      </c>
      <c r="B457">
        <v>13.382679</v>
      </c>
      <c r="C457">
        <v>455</v>
      </c>
    </row>
    <row r="458" spans="1:3" x14ac:dyDescent="0.25">
      <c r="A458" s="1">
        <v>45903.688348958334</v>
      </c>
      <c r="B458">
        <v>13.362534</v>
      </c>
      <c r="C458">
        <v>456</v>
      </c>
    </row>
    <row r="459" spans="1:3" x14ac:dyDescent="0.25">
      <c r="A459" s="1">
        <v>45903.688372106481</v>
      </c>
      <c r="B459">
        <v>13.367117</v>
      </c>
      <c r="C459">
        <v>457</v>
      </c>
    </row>
    <row r="460" spans="1:3" x14ac:dyDescent="0.25">
      <c r="A460" s="1">
        <v>45903.688395254627</v>
      </c>
      <c r="B460">
        <v>13.378805</v>
      </c>
      <c r="C460">
        <v>458</v>
      </c>
    </row>
    <row r="461" spans="1:3" x14ac:dyDescent="0.25">
      <c r="A461" s="1">
        <v>45903.68841840278</v>
      </c>
      <c r="B461">
        <v>13.339188</v>
      </c>
      <c r="C461">
        <v>459</v>
      </c>
    </row>
    <row r="462" spans="1:3" x14ac:dyDescent="0.25">
      <c r="A462" s="1">
        <v>45903.688441550927</v>
      </c>
      <c r="B462">
        <v>13.356396</v>
      </c>
      <c r="C462">
        <v>460</v>
      </c>
    </row>
    <row r="463" spans="1:3" x14ac:dyDescent="0.25">
      <c r="A463" s="1">
        <v>45903.688464699073</v>
      </c>
      <c r="B463">
        <v>13.357398999999999</v>
      </c>
      <c r="C463">
        <v>461</v>
      </c>
    </row>
    <row r="464" spans="1:3" x14ac:dyDescent="0.25">
      <c r="A464" s="1">
        <v>45903.688487847219</v>
      </c>
      <c r="B464">
        <v>13.36825</v>
      </c>
      <c r="C464">
        <v>462</v>
      </c>
    </row>
    <row r="465" spans="1:3" x14ac:dyDescent="0.25">
      <c r="A465" s="1">
        <v>45903.688510995373</v>
      </c>
      <c r="B465">
        <v>13.363588</v>
      </c>
      <c r="C465">
        <v>463</v>
      </c>
    </row>
    <row r="466" spans="1:3" x14ac:dyDescent="0.25">
      <c r="A466" s="1">
        <v>45903.688534143519</v>
      </c>
      <c r="B466">
        <v>13.328497</v>
      </c>
      <c r="C466">
        <v>464</v>
      </c>
    </row>
    <row r="467" spans="1:3" x14ac:dyDescent="0.25">
      <c r="A467" s="1">
        <v>45903.688557291665</v>
      </c>
      <c r="B467">
        <v>13.325177999999999</v>
      </c>
      <c r="C467">
        <v>465</v>
      </c>
    </row>
    <row r="468" spans="1:3" x14ac:dyDescent="0.25">
      <c r="A468" s="1">
        <v>45903.688580439812</v>
      </c>
      <c r="B468">
        <v>13.274527000000001</v>
      </c>
      <c r="C468">
        <v>466</v>
      </c>
    </row>
    <row r="469" spans="1:3" x14ac:dyDescent="0.25">
      <c r="A469" s="1">
        <v>45903.688603587965</v>
      </c>
      <c r="B469">
        <v>13.308733</v>
      </c>
      <c r="C469">
        <v>467</v>
      </c>
    </row>
    <row r="470" spans="1:3" x14ac:dyDescent="0.25">
      <c r="A470" s="1">
        <v>45903.688626736111</v>
      </c>
      <c r="B470">
        <v>13.311375</v>
      </c>
      <c r="C470">
        <v>468</v>
      </c>
    </row>
    <row r="471" spans="1:3" x14ac:dyDescent="0.25">
      <c r="A471" s="1">
        <v>45903.688649884258</v>
      </c>
      <c r="B471">
        <v>13.314368999999999</v>
      </c>
      <c r="C471">
        <v>469</v>
      </c>
    </row>
    <row r="472" spans="1:3" x14ac:dyDescent="0.25">
      <c r="A472" s="1">
        <v>45903.688673032404</v>
      </c>
      <c r="B472">
        <v>13.311253000000001</v>
      </c>
      <c r="C472">
        <v>470</v>
      </c>
    </row>
    <row r="473" spans="1:3" x14ac:dyDescent="0.25">
      <c r="A473" s="1">
        <v>45903.688696180558</v>
      </c>
      <c r="B473">
        <v>13.322203</v>
      </c>
      <c r="C473">
        <v>471</v>
      </c>
    </row>
    <row r="474" spans="1:3" x14ac:dyDescent="0.25">
      <c r="A474" s="1">
        <v>45903.688719328704</v>
      </c>
      <c r="B474">
        <v>13.353781</v>
      </c>
      <c r="C474">
        <v>472</v>
      </c>
    </row>
    <row r="475" spans="1:3" x14ac:dyDescent="0.25">
      <c r="A475" s="1">
        <v>45903.68874247685</v>
      </c>
      <c r="B475">
        <v>13.348522000000001</v>
      </c>
      <c r="C475">
        <v>473</v>
      </c>
    </row>
    <row r="476" spans="1:3" x14ac:dyDescent="0.25">
      <c r="A476" s="1">
        <v>45903.688765624996</v>
      </c>
      <c r="B476">
        <v>13.349026</v>
      </c>
      <c r="C476">
        <v>474</v>
      </c>
    </row>
    <row r="477" spans="1:3" x14ac:dyDescent="0.25">
      <c r="A477" s="1">
        <v>45903.68878877315</v>
      </c>
      <c r="B477">
        <v>13.324717</v>
      </c>
      <c r="C477">
        <v>475</v>
      </c>
    </row>
    <row r="478" spans="1:3" x14ac:dyDescent="0.25">
      <c r="A478" s="1">
        <v>45903.688811921296</v>
      </c>
      <c r="B478">
        <v>13.334686</v>
      </c>
      <c r="C478">
        <v>476</v>
      </c>
    </row>
    <row r="479" spans="1:3" x14ac:dyDescent="0.25">
      <c r="A479" s="1">
        <v>45903.688835069443</v>
      </c>
      <c r="B479">
        <v>13.332281</v>
      </c>
      <c r="C479">
        <v>477</v>
      </c>
    </row>
    <row r="480" spans="1:3" x14ac:dyDescent="0.25">
      <c r="A480" s="1">
        <v>45903.688858217596</v>
      </c>
      <c r="B480">
        <v>13.325047</v>
      </c>
      <c r="C480">
        <v>478</v>
      </c>
    </row>
    <row r="481" spans="1:3" x14ac:dyDescent="0.25">
      <c r="A481" s="1">
        <v>45903.688881365742</v>
      </c>
      <c r="B481">
        <v>13.344443999999999</v>
      </c>
      <c r="C481">
        <v>479</v>
      </c>
    </row>
    <row r="482" spans="1:3" x14ac:dyDescent="0.25">
      <c r="A482" s="1">
        <v>45903.688904513889</v>
      </c>
      <c r="B482">
        <v>13.349024</v>
      </c>
      <c r="C482">
        <v>480</v>
      </c>
    </row>
    <row r="483" spans="1:3" x14ac:dyDescent="0.25">
      <c r="A483" s="1">
        <v>45903.688927662035</v>
      </c>
      <c r="B483">
        <v>13.314873</v>
      </c>
      <c r="C483">
        <v>481</v>
      </c>
    </row>
    <row r="484" spans="1:3" x14ac:dyDescent="0.25">
      <c r="A484" s="1">
        <v>45903.688950810189</v>
      </c>
      <c r="B484">
        <v>13.319456000000001</v>
      </c>
      <c r="C484">
        <v>482</v>
      </c>
    </row>
    <row r="485" spans="1:3" x14ac:dyDescent="0.25">
      <c r="A485" s="1">
        <v>45903.688973958335</v>
      </c>
      <c r="B485">
        <v>13.328205000000001</v>
      </c>
      <c r="C485">
        <v>483</v>
      </c>
    </row>
    <row r="486" spans="1:3" x14ac:dyDescent="0.25">
      <c r="A486" s="1">
        <v>45903.688997106481</v>
      </c>
      <c r="B486">
        <v>13.353653</v>
      </c>
      <c r="C486">
        <v>484</v>
      </c>
    </row>
    <row r="487" spans="1:3" x14ac:dyDescent="0.25">
      <c r="A487" s="1">
        <v>45903.689020254627</v>
      </c>
      <c r="B487">
        <v>13.347386999999999</v>
      </c>
      <c r="C487">
        <v>485</v>
      </c>
    </row>
    <row r="488" spans="1:3" x14ac:dyDescent="0.25">
      <c r="A488" s="1">
        <v>45903.689043402781</v>
      </c>
      <c r="B488">
        <v>13.352852</v>
      </c>
      <c r="C488">
        <v>486</v>
      </c>
    </row>
    <row r="489" spans="1:3" x14ac:dyDescent="0.25">
      <c r="A489" s="1">
        <v>45903.689066550927</v>
      </c>
      <c r="B489">
        <v>13.337790999999999</v>
      </c>
      <c r="C489">
        <v>487</v>
      </c>
    </row>
    <row r="490" spans="1:3" x14ac:dyDescent="0.25">
      <c r="A490" s="1">
        <v>45903.689089699074</v>
      </c>
      <c r="B490">
        <v>13.337463</v>
      </c>
      <c r="C490">
        <v>488</v>
      </c>
    </row>
    <row r="491" spans="1:3" x14ac:dyDescent="0.25">
      <c r="A491" s="1">
        <v>45903.68911284722</v>
      </c>
      <c r="B491">
        <v>13.328120999999999</v>
      </c>
      <c r="C491">
        <v>489</v>
      </c>
    </row>
    <row r="492" spans="1:3" x14ac:dyDescent="0.25">
      <c r="A492" s="1">
        <v>45903.689135995373</v>
      </c>
      <c r="B492">
        <v>13.345997000000001</v>
      </c>
      <c r="C492">
        <v>490</v>
      </c>
    </row>
    <row r="493" spans="1:3" x14ac:dyDescent="0.25">
      <c r="A493" s="1">
        <v>45903.68915914352</v>
      </c>
      <c r="B493">
        <v>13.381926</v>
      </c>
      <c r="C493">
        <v>491</v>
      </c>
    </row>
    <row r="494" spans="1:3" x14ac:dyDescent="0.25">
      <c r="A494" s="1">
        <v>45903.689182291666</v>
      </c>
      <c r="B494">
        <v>13.384701</v>
      </c>
      <c r="C494">
        <v>492</v>
      </c>
    </row>
    <row r="495" spans="1:3" x14ac:dyDescent="0.25">
      <c r="A495" s="1">
        <v>45903.689205439812</v>
      </c>
      <c r="B495">
        <v>13.397831</v>
      </c>
      <c r="C495">
        <v>493</v>
      </c>
    </row>
    <row r="496" spans="1:3" x14ac:dyDescent="0.25">
      <c r="A496" s="1">
        <v>45903.689228587966</v>
      </c>
      <c r="B496">
        <v>13.419273</v>
      </c>
      <c r="C496">
        <v>494</v>
      </c>
    </row>
    <row r="497" spans="1:3" x14ac:dyDescent="0.25">
      <c r="A497" s="1">
        <v>45903.689251736112</v>
      </c>
      <c r="B497">
        <v>13.407622999999999</v>
      </c>
      <c r="C497">
        <v>495</v>
      </c>
    </row>
    <row r="498" spans="1:3" x14ac:dyDescent="0.25">
      <c r="A498" s="1">
        <v>45903.689274884258</v>
      </c>
      <c r="B498">
        <v>13.389241999999999</v>
      </c>
      <c r="C498">
        <v>496</v>
      </c>
    </row>
    <row r="499" spans="1:3" x14ac:dyDescent="0.25">
      <c r="A499" s="1">
        <v>45903.689298032405</v>
      </c>
      <c r="B499">
        <v>13.421882999999999</v>
      </c>
      <c r="C499">
        <v>497</v>
      </c>
    </row>
    <row r="500" spans="1:3" x14ac:dyDescent="0.25">
      <c r="A500" s="1">
        <v>45903.689321180558</v>
      </c>
      <c r="B500">
        <v>13.420494</v>
      </c>
      <c r="C500">
        <v>498</v>
      </c>
    </row>
    <row r="501" spans="1:3" x14ac:dyDescent="0.25">
      <c r="A501" s="1">
        <v>45903.689344328704</v>
      </c>
      <c r="B501">
        <v>13.420999999999999</v>
      </c>
      <c r="C501">
        <v>499</v>
      </c>
    </row>
    <row r="502" spans="1:3" x14ac:dyDescent="0.25">
      <c r="A502" s="1">
        <v>45903.689367476851</v>
      </c>
      <c r="B502">
        <v>13.416416</v>
      </c>
      <c r="C502">
        <v>500</v>
      </c>
    </row>
    <row r="503" spans="1:3" x14ac:dyDescent="0.25">
      <c r="A503" s="1">
        <v>45903.689390624997</v>
      </c>
      <c r="B503">
        <v>13.424955000000001</v>
      </c>
      <c r="C503">
        <v>501</v>
      </c>
    </row>
    <row r="504" spans="1:3" x14ac:dyDescent="0.25">
      <c r="A504" s="1">
        <v>45903.689413773151</v>
      </c>
      <c r="B504">
        <v>13.419988999999999</v>
      </c>
      <c r="C504">
        <v>502</v>
      </c>
    </row>
    <row r="505" spans="1:3" x14ac:dyDescent="0.25">
      <c r="A505" s="1">
        <v>45903.689436921297</v>
      </c>
      <c r="B505">
        <v>13.446700999999999</v>
      </c>
      <c r="C505">
        <v>503</v>
      </c>
    </row>
    <row r="506" spans="1:3" x14ac:dyDescent="0.25">
      <c r="A506" s="1">
        <v>45903.689460069443</v>
      </c>
      <c r="B506">
        <v>13.428022</v>
      </c>
      <c r="C506">
        <v>504</v>
      </c>
    </row>
    <row r="507" spans="1:3" x14ac:dyDescent="0.25">
      <c r="A507" s="1">
        <v>45903.689483217589</v>
      </c>
      <c r="B507">
        <v>13.436902999999999</v>
      </c>
      <c r="C507">
        <v>505</v>
      </c>
    </row>
    <row r="508" spans="1:3" x14ac:dyDescent="0.25">
      <c r="A508" s="1">
        <v>45903.689506365743</v>
      </c>
      <c r="B508">
        <v>13.436522</v>
      </c>
      <c r="C508">
        <v>506</v>
      </c>
    </row>
    <row r="509" spans="1:3" x14ac:dyDescent="0.25">
      <c r="A509" s="1">
        <v>45903.689529513889</v>
      </c>
      <c r="B509">
        <v>13.416206000000001</v>
      </c>
      <c r="C509">
        <v>507</v>
      </c>
    </row>
    <row r="510" spans="1:3" x14ac:dyDescent="0.25">
      <c r="A510" s="1">
        <v>45903.689552662036</v>
      </c>
      <c r="B510">
        <v>13.413052</v>
      </c>
      <c r="C510">
        <v>508</v>
      </c>
    </row>
    <row r="511" spans="1:3" x14ac:dyDescent="0.25">
      <c r="A511" s="1">
        <v>45903.689575810182</v>
      </c>
      <c r="B511">
        <v>13.416964</v>
      </c>
      <c r="C511">
        <v>509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BB63-7869-4B31-BC09-120320D9D392}">
  <dimension ref="A1:C511"/>
  <sheetViews>
    <sheetView workbookViewId="0">
      <selection activeCell="G510" sqref="G5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45903.67779050926</v>
      </c>
      <c r="B2">
        <v>11.113578</v>
      </c>
      <c r="C2">
        <v>0</v>
      </c>
    </row>
    <row r="3" spans="1:3" x14ac:dyDescent="0.25">
      <c r="A3" s="1">
        <v>45903.677813657407</v>
      </c>
      <c r="B3">
        <v>11.049435000000001</v>
      </c>
      <c r="C3">
        <v>1</v>
      </c>
    </row>
    <row r="4" spans="1:3" x14ac:dyDescent="0.25">
      <c r="A4" s="1">
        <v>45903.677836805553</v>
      </c>
      <c r="B4">
        <v>11.035636</v>
      </c>
      <c r="C4">
        <v>2</v>
      </c>
    </row>
    <row r="5" spans="1:3" x14ac:dyDescent="0.25">
      <c r="A5" s="1">
        <v>45903.677859953707</v>
      </c>
      <c r="B5">
        <v>10.986058999999999</v>
      </c>
      <c r="C5">
        <v>3</v>
      </c>
    </row>
    <row r="6" spans="1:3" x14ac:dyDescent="0.25">
      <c r="A6" s="1">
        <v>45903.677883101853</v>
      </c>
      <c r="B6">
        <v>11.081674</v>
      </c>
      <c r="C6">
        <v>4</v>
      </c>
    </row>
    <row r="7" spans="1:3" x14ac:dyDescent="0.25">
      <c r="A7" s="1">
        <v>45903.677906249999</v>
      </c>
      <c r="B7">
        <v>11.045524</v>
      </c>
      <c r="C7">
        <v>5</v>
      </c>
    </row>
    <row r="8" spans="1:3" x14ac:dyDescent="0.25">
      <c r="A8" s="1">
        <v>45903.677929398145</v>
      </c>
      <c r="B8">
        <v>10.783944</v>
      </c>
      <c r="C8">
        <v>6</v>
      </c>
    </row>
    <row r="9" spans="1:3" x14ac:dyDescent="0.25">
      <c r="A9" s="1">
        <v>45903.677952546299</v>
      </c>
      <c r="B9">
        <v>11.528513</v>
      </c>
      <c r="C9">
        <v>7</v>
      </c>
    </row>
    <row r="10" spans="1:3" x14ac:dyDescent="0.25">
      <c r="A10" s="1">
        <v>45903.677975694445</v>
      </c>
      <c r="B10">
        <v>11.435715999999999</v>
      </c>
      <c r="C10">
        <v>8</v>
      </c>
    </row>
    <row r="11" spans="1:3" x14ac:dyDescent="0.25">
      <c r="A11" s="1">
        <v>45903.677998842591</v>
      </c>
      <c r="B11">
        <v>11.366936000000001</v>
      </c>
      <c r="C11">
        <v>9</v>
      </c>
    </row>
    <row r="12" spans="1:3" x14ac:dyDescent="0.25">
      <c r="A12" s="1">
        <v>45903.678021990738</v>
      </c>
      <c r="B12">
        <v>11.220718</v>
      </c>
      <c r="C12">
        <v>10</v>
      </c>
    </row>
    <row r="13" spans="1:3" x14ac:dyDescent="0.25">
      <c r="A13" s="1">
        <v>45903.678045138891</v>
      </c>
      <c r="B13">
        <v>11.025828000000001</v>
      </c>
      <c r="C13">
        <v>11</v>
      </c>
    </row>
    <row r="14" spans="1:3" x14ac:dyDescent="0.25">
      <c r="A14" s="1">
        <v>45903.678068287038</v>
      </c>
      <c r="B14">
        <v>11.094913</v>
      </c>
      <c r="C14">
        <v>12</v>
      </c>
    </row>
    <row r="15" spans="1:3" x14ac:dyDescent="0.25">
      <c r="A15" s="1">
        <v>45903.678091435184</v>
      </c>
      <c r="B15">
        <v>11.113379</v>
      </c>
      <c r="C15">
        <v>13</v>
      </c>
    </row>
    <row r="16" spans="1:3" x14ac:dyDescent="0.25">
      <c r="A16" s="1">
        <v>45903.67811458333</v>
      </c>
      <c r="B16">
        <v>11.059313</v>
      </c>
      <c r="C16">
        <v>14</v>
      </c>
    </row>
    <row r="17" spans="1:3" x14ac:dyDescent="0.25">
      <c r="A17" s="1">
        <v>45903.678137731484</v>
      </c>
      <c r="B17">
        <v>11.122961999999999</v>
      </c>
      <c r="C17">
        <v>15</v>
      </c>
    </row>
    <row r="18" spans="1:3" x14ac:dyDescent="0.25">
      <c r="A18" s="1">
        <v>45903.67816087963</v>
      </c>
      <c r="B18">
        <v>11.102869</v>
      </c>
      <c r="C18">
        <v>16</v>
      </c>
    </row>
    <row r="19" spans="1:3" x14ac:dyDescent="0.25">
      <c r="A19" s="1">
        <v>45903.678184027776</v>
      </c>
      <c r="B19">
        <v>11.082913</v>
      </c>
      <c r="C19">
        <v>17</v>
      </c>
    </row>
    <row r="20" spans="1:3" x14ac:dyDescent="0.25">
      <c r="A20" s="1">
        <v>45903.678207175923</v>
      </c>
      <c r="B20">
        <v>11.012007000000001</v>
      </c>
      <c r="C20">
        <v>18</v>
      </c>
    </row>
    <row r="21" spans="1:3" x14ac:dyDescent="0.25">
      <c r="A21" s="1">
        <v>45903.678230324076</v>
      </c>
      <c r="B21">
        <v>11.394318999999999</v>
      </c>
      <c r="C21">
        <v>19</v>
      </c>
    </row>
    <row r="22" spans="1:3" x14ac:dyDescent="0.25">
      <c r="A22" s="1">
        <v>45903.678253472222</v>
      </c>
      <c r="B22">
        <v>11.435257</v>
      </c>
      <c r="C22">
        <v>20</v>
      </c>
    </row>
    <row r="23" spans="1:3" x14ac:dyDescent="0.25">
      <c r="A23" s="1">
        <v>45903.678276620369</v>
      </c>
      <c r="B23">
        <v>11.531071000000001</v>
      </c>
      <c r="C23">
        <v>21</v>
      </c>
    </row>
    <row r="24" spans="1:3" x14ac:dyDescent="0.25">
      <c r="A24" s="1">
        <v>45903.678299768515</v>
      </c>
      <c r="B24">
        <v>11.619965000000001</v>
      </c>
      <c r="C24">
        <v>22</v>
      </c>
    </row>
    <row r="25" spans="1:3" x14ac:dyDescent="0.25">
      <c r="A25" s="1">
        <v>45903.678322916669</v>
      </c>
      <c r="B25">
        <v>11.527702</v>
      </c>
      <c r="C25">
        <v>23</v>
      </c>
    </row>
    <row r="26" spans="1:3" x14ac:dyDescent="0.25">
      <c r="A26" s="1">
        <v>45903.678346064815</v>
      </c>
      <c r="B26">
        <v>11.4508505</v>
      </c>
      <c r="C26">
        <v>24</v>
      </c>
    </row>
    <row r="27" spans="1:3" x14ac:dyDescent="0.25">
      <c r="A27" s="1">
        <v>45903.678369212961</v>
      </c>
      <c r="B27">
        <v>11.452589</v>
      </c>
      <c r="C27">
        <v>25</v>
      </c>
    </row>
    <row r="28" spans="1:3" x14ac:dyDescent="0.25">
      <c r="A28" s="1">
        <v>45903.678392361115</v>
      </c>
      <c r="B28">
        <v>11.173494</v>
      </c>
      <c r="C28">
        <v>26</v>
      </c>
    </row>
    <row r="29" spans="1:3" x14ac:dyDescent="0.25">
      <c r="A29" s="1">
        <v>45903.678415509261</v>
      </c>
      <c r="B29">
        <v>10.982766</v>
      </c>
      <c r="C29">
        <v>27</v>
      </c>
    </row>
    <row r="30" spans="1:3" x14ac:dyDescent="0.25">
      <c r="A30" s="1">
        <v>45903.678438657407</v>
      </c>
      <c r="B30">
        <v>11.150611</v>
      </c>
      <c r="C30">
        <v>28</v>
      </c>
    </row>
    <row r="31" spans="1:3" x14ac:dyDescent="0.25">
      <c r="A31" s="1">
        <v>45903.678461805554</v>
      </c>
      <c r="B31">
        <v>11.161184</v>
      </c>
      <c r="C31">
        <v>29</v>
      </c>
    </row>
    <row r="32" spans="1:3" x14ac:dyDescent="0.25">
      <c r="A32" s="1">
        <v>45903.678484953707</v>
      </c>
      <c r="B32">
        <v>11.134312</v>
      </c>
      <c r="C32">
        <v>30</v>
      </c>
    </row>
    <row r="33" spans="1:3" x14ac:dyDescent="0.25">
      <c r="A33" s="1">
        <v>45903.678508101853</v>
      </c>
      <c r="B33">
        <v>11.099898</v>
      </c>
      <c r="C33">
        <v>31</v>
      </c>
    </row>
    <row r="34" spans="1:3" x14ac:dyDescent="0.25">
      <c r="A34" s="1">
        <v>45903.67853125</v>
      </c>
      <c r="B34">
        <v>11.093715</v>
      </c>
      <c r="C34">
        <v>32</v>
      </c>
    </row>
    <row r="35" spans="1:3" x14ac:dyDescent="0.25">
      <c r="A35" s="1">
        <v>45903.678554398146</v>
      </c>
      <c r="B35">
        <v>11.069559999999999</v>
      </c>
      <c r="C35">
        <v>33</v>
      </c>
    </row>
    <row r="36" spans="1:3" x14ac:dyDescent="0.25">
      <c r="A36" s="1">
        <v>45903.678577546299</v>
      </c>
      <c r="B36">
        <v>11.009900999999999</v>
      </c>
      <c r="C36">
        <v>34</v>
      </c>
    </row>
    <row r="37" spans="1:3" x14ac:dyDescent="0.25">
      <c r="A37" s="1">
        <v>45903.678600694446</v>
      </c>
      <c r="B37">
        <v>11.023121</v>
      </c>
      <c r="C37">
        <v>35</v>
      </c>
    </row>
    <row r="38" spans="1:3" x14ac:dyDescent="0.25">
      <c r="A38" s="1">
        <v>45903.678623842592</v>
      </c>
      <c r="B38">
        <v>10.989037</v>
      </c>
      <c r="C38">
        <v>36</v>
      </c>
    </row>
    <row r="39" spans="1:3" x14ac:dyDescent="0.25">
      <c r="A39" s="1">
        <v>45903.678646990738</v>
      </c>
      <c r="B39">
        <v>11.006059</v>
      </c>
      <c r="C39">
        <v>37</v>
      </c>
    </row>
    <row r="40" spans="1:3" x14ac:dyDescent="0.25">
      <c r="A40" s="1">
        <v>45903.678670138892</v>
      </c>
      <c r="B40">
        <v>10.826559</v>
      </c>
      <c r="C40">
        <v>38</v>
      </c>
    </row>
    <row r="41" spans="1:3" x14ac:dyDescent="0.25">
      <c r="A41" s="1">
        <v>45903.678693287038</v>
      </c>
      <c r="B41">
        <v>10.985211</v>
      </c>
      <c r="C41">
        <v>39</v>
      </c>
    </row>
    <row r="42" spans="1:3" x14ac:dyDescent="0.25">
      <c r="A42" s="1">
        <v>45903.678716435184</v>
      </c>
      <c r="B42">
        <v>10.9334135</v>
      </c>
      <c r="C42">
        <v>40</v>
      </c>
    </row>
    <row r="43" spans="1:3" x14ac:dyDescent="0.25">
      <c r="A43" s="1">
        <v>45903.678739583331</v>
      </c>
      <c r="B43">
        <v>10.980145</v>
      </c>
      <c r="C43">
        <v>41</v>
      </c>
    </row>
    <row r="44" spans="1:3" x14ac:dyDescent="0.25">
      <c r="A44" s="1">
        <v>45903.678762731484</v>
      </c>
      <c r="B44">
        <v>10.99752</v>
      </c>
      <c r="C44">
        <v>42</v>
      </c>
    </row>
    <row r="45" spans="1:3" x14ac:dyDescent="0.25">
      <c r="A45" s="1">
        <v>45903.678785879631</v>
      </c>
      <c r="B45">
        <v>10.945949000000001</v>
      </c>
      <c r="C45">
        <v>43</v>
      </c>
    </row>
    <row r="46" spans="1:3" x14ac:dyDescent="0.25">
      <c r="A46" s="1">
        <v>45903.678809027777</v>
      </c>
      <c r="B46">
        <v>10.933287</v>
      </c>
      <c r="C46">
        <v>44</v>
      </c>
    </row>
    <row r="47" spans="1:3" x14ac:dyDescent="0.25">
      <c r="A47" s="1">
        <v>45903.678832175923</v>
      </c>
      <c r="B47">
        <v>10.944772</v>
      </c>
      <c r="C47">
        <v>45</v>
      </c>
    </row>
    <row r="48" spans="1:3" x14ac:dyDescent="0.25">
      <c r="A48" s="1">
        <v>45903.678855324077</v>
      </c>
      <c r="B48">
        <v>10.890253</v>
      </c>
      <c r="C48">
        <v>46</v>
      </c>
    </row>
    <row r="49" spans="1:3" x14ac:dyDescent="0.25">
      <c r="A49" s="1">
        <v>45903.678878472223</v>
      </c>
      <c r="B49">
        <v>10.857157000000001</v>
      </c>
      <c r="C49">
        <v>47</v>
      </c>
    </row>
    <row r="50" spans="1:3" x14ac:dyDescent="0.25">
      <c r="A50" s="1">
        <v>45903.678901620369</v>
      </c>
      <c r="B50">
        <v>10.880376</v>
      </c>
      <c r="C50">
        <v>48</v>
      </c>
    </row>
    <row r="51" spans="1:3" x14ac:dyDescent="0.25">
      <c r="A51" s="1">
        <v>45903.678924768516</v>
      </c>
      <c r="B51">
        <v>11.024843000000001</v>
      </c>
      <c r="C51">
        <v>49</v>
      </c>
    </row>
    <row r="52" spans="1:3" x14ac:dyDescent="0.25">
      <c r="A52" s="1">
        <v>45903.678947916669</v>
      </c>
      <c r="B52">
        <v>11.012738000000001</v>
      </c>
      <c r="C52">
        <v>50</v>
      </c>
    </row>
    <row r="53" spans="1:3" x14ac:dyDescent="0.25">
      <c r="A53" s="1">
        <v>45903.678971064815</v>
      </c>
      <c r="B53">
        <v>11.007012</v>
      </c>
      <c r="C53">
        <v>51</v>
      </c>
    </row>
    <row r="54" spans="1:3" x14ac:dyDescent="0.25">
      <c r="A54" s="1">
        <v>45903.678994212962</v>
      </c>
      <c r="B54">
        <v>10.968415999999999</v>
      </c>
      <c r="C54">
        <v>52</v>
      </c>
    </row>
    <row r="55" spans="1:3" x14ac:dyDescent="0.25">
      <c r="A55" s="1">
        <v>45903.679017361108</v>
      </c>
      <c r="B55">
        <v>10.950671</v>
      </c>
      <c r="C55">
        <v>53</v>
      </c>
    </row>
    <row r="56" spans="1:3" x14ac:dyDescent="0.25">
      <c r="A56" s="1">
        <v>45903.679040509262</v>
      </c>
      <c r="B56">
        <v>10.909741</v>
      </c>
      <c r="C56">
        <v>54</v>
      </c>
    </row>
    <row r="57" spans="1:3" x14ac:dyDescent="0.25">
      <c r="A57" s="1">
        <v>45903.679063657408</v>
      </c>
      <c r="B57">
        <v>10.904097</v>
      </c>
      <c r="C57">
        <v>55</v>
      </c>
    </row>
    <row r="58" spans="1:3" x14ac:dyDescent="0.25">
      <c r="A58" s="1">
        <v>45903.679086805554</v>
      </c>
      <c r="B58">
        <v>10.893927</v>
      </c>
      <c r="C58">
        <v>56</v>
      </c>
    </row>
    <row r="59" spans="1:3" x14ac:dyDescent="0.25">
      <c r="A59" s="1">
        <v>45903.6791099537</v>
      </c>
      <c r="B59">
        <v>10.863137999999999</v>
      </c>
      <c r="C59">
        <v>57</v>
      </c>
    </row>
    <row r="60" spans="1:3" x14ac:dyDescent="0.25">
      <c r="A60" s="1">
        <v>45903.679133101854</v>
      </c>
      <c r="B60">
        <v>10.8409605</v>
      </c>
      <c r="C60">
        <v>58</v>
      </c>
    </row>
    <row r="61" spans="1:3" x14ac:dyDescent="0.25">
      <c r="A61" s="1">
        <v>45903.67915625</v>
      </c>
      <c r="B61">
        <v>10.757032000000001</v>
      </c>
      <c r="C61">
        <v>59</v>
      </c>
    </row>
    <row r="62" spans="1:3" x14ac:dyDescent="0.25">
      <c r="A62" s="1">
        <v>45903.679179398147</v>
      </c>
      <c r="B62">
        <v>10.698031</v>
      </c>
      <c r="C62">
        <v>60</v>
      </c>
    </row>
    <row r="63" spans="1:3" x14ac:dyDescent="0.25">
      <c r="A63" s="1">
        <v>45903.679202546293</v>
      </c>
      <c r="B63">
        <v>10.653228</v>
      </c>
      <c r="C63">
        <v>61</v>
      </c>
    </row>
    <row r="64" spans="1:3" x14ac:dyDescent="0.25">
      <c r="A64" s="1">
        <v>45903.679225694446</v>
      </c>
      <c r="B64">
        <v>10.593194</v>
      </c>
      <c r="C64">
        <v>62</v>
      </c>
    </row>
    <row r="65" spans="1:3" x14ac:dyDescent="0.25">
      <c r="A65" s="1">
        <v>45903.679248842593</v>
      </c>
      <c r="B65">
        <v>10.584785</v>
      </c>
      <c r="C65">
        <v>63</v>
      </c>
    </row>
    <row r="66" spans="1:3" x14ac:dyDescent="0.25">
      <c r="A66" s="1">
        <v>45903.679271990739</v>
      </c>
      <c r="B66">
        <v>10.514919000000001</v>
      </c>
      <c r="C66">
        <v>64</v>
      </c>
    </row>
    <row r="67" spans="1:3" x14ac:dyDescent="0.25">
      <c r="A67" s="1">
        <v>45903.679295138892</v>
      </c>
      <c r="B67">
        <v>10.550243</v>
      </c>
      <c r="C67">
        <v>65</v>
      </c>
    </row>
    <row r="68" spans="1:3" x14ac:dyDescent="0.25">
      <c r="A68" s="1">
        <v>45903.679318287039</v>
      </c>
      <c r="B68">
        <v>10.504135</v>
      </c>
      <c r="C68">
        <v>66</v>
      </c>
    </row>
    <row r="69" spans="1:3" x14ac:dyDescent="0.25">
      <c r="A69" s="1">
        <v>45903.679341435185</v>
      </c>
      <c r="B69">
        <v>10.352180499999999</v>
      </c>
      <c r="C69">
        <v>67</v>
      </c>
    </row>
    <row r="70" spans="1:3" x14ac:dyDescent="0.25">
      <c r="A70" s="1">
        <v>45903.679364583331</v>
      </c>
      <c r="B70">
        <v>10.787045000000001</v>
      </c>
      <c r="C70">
        <v>68</v>
      </c>
    </row>
    <row r="71" spans="1:3" x14ac:dyDescent="0.25">
      <c r="A71" s="1">
        <v>45903.679387731485</v>
      </c>
      <c r="B71">
        <v>10.729329</v>
      </c>
      <c r="C71">
        <v>69</v>
      </c>
    </row>
    <row r="72" spans="1:3" x14ac:dyDescent="0.25">
      <c r="A72" s="1">
        <v>45903.679410879631</v>
      </c>
      <c r="B72">
        <v>10.608609</v>
      </c>
      <c r="C72">
        <v>70</v>
      </c>
    </row>
    <row r="73" spans="1:3" x14ac:dyDescent="0.25">
      <c r="A73" s="1">
        <v>45903.679434027777</v>
      </c>
      <c r="B73">
        <v>10.668791000000001</v>
      </c>
      <c r="C73">
        <v>71</v>
      </c>
    </row>
    <row r="74" spans="1:3" x14ac:dyDescent="0.25">
      <c r="A74" s="1">
        <v>45903.679457175924</v>
      </c>
      <c r="B74">
        <v>10.671856999999999</v>
      </c>
      <c r="C74">
        <v>72</v>
      </c>
    </row>
    <row r="75" spans="1:3" x14ac:dyDescent="0.25">
      <c r="A75" s="1">
        <v>45903.679480324077</v>
      </c>
      <c r="B75">
        <v>10.665248</v>
      </c>
      <c r="C75">
        <v>73</v>
      </c>
    </row>
    <row r="76" spans="1:3" x14ac:dyDescent="0.25">
      <c r="A76" s="1">
        <v>45903.679503472224</v>
      </c>
      <c r="B76">
        <v>10.699278</v>
      </c>
      <c r="C76">
        <v>74</v>
      </c>
    </row>
    <row r="77" spans="1:3" x14ac:dyDescent="0.25">
      <c r="A77" s="1">
        <v>45903.67952662037</v>
      </c>
      <c r="B77">
        <v>10.874794</v>
      </c>
      <c r="C77">
        <v>75</v>
      </c>
    </row>
    <row r="78" spans="1:3" x14ac:dyDescent="0.25">
      <c r="A78" s="1">
        <v>45903.679549768516</v>
      </c>
      <c r="B78">
        <v>10.87626</v>
      </c>
      <c r="C78">
        <v>76</v>
      </c>
    </row>
    <row r="79" spans="1:3" x14ac:dyDescent="0.25">
      <c r="A79" s="1">
        <v>45903.67957291667</v>
      </c>
      <c r="B79">
        <v>10.9396925</v>
      </c>
      <c r="C79">
        <v>77</v>
      </c>
    </row>
    <row r="80" spans="1:3" x14ac:dyDescent="0.25">
      <c r="A80" s="1">
        <v>45903.679596064816</v>
      </c>
      <c r="B80">
        <v>10.995564999999999</v>
      </c>
      <c r="C80">
        <v>78</v>
      </c>
    </row>
    <row r="81" spans="1:3" x14ac:dyDescent="0.25">
      <c r="A81" s="1">
        <v>45903.679619212962</v>
      </c>
      <c r="B81">
        <v>10.883845000000001</v>
      </c>
      <c r="C81">
        <v>79</v>
      </c>
    </row>
    <row r="82" spans="1:3" x14ac:dyDescent="0.25">
      <c r="A82" s="1">
        <v>45903.679642361109</v>
      </c>
      <c r="B82">
        <v>10.869797</v>
      </c>
      <c r="C82">
        <v>80</v>
      </c>
    </row>
    <row r="83" spans="1:3" x14ac:dyDescent="0.25">
      <c r="A83" s="1">
        <v>45903.679665509262</v>
      </c>
      <c r="B83">
        <v>10.872047</v>
      </c>
      <c r="C83">
        <v>81</v>
      </c>
    </row>
    <row r="84" spans="1:3" x14ac:dyDescent="0.25">
      <c r="A84" s="1">
        <v>45903.679688657408</v>
      </c>
      <c r="B84">
        <v>10.81024</v>
      </c>
      <c r="C84">
        <v>82</v>
      </c>
    </row>
    <row r="85" spans="1:3" x14ac:dyDescent="0.25">
      <c r="A85" s="1">
        <v>45903.679711805555</v>
      </c>
      <c r="B85">
        <v>10.999777</v>
      </c>
      <c r="C85">
        <v>83</v>
      </c>
    </row>
    <row r="86" spans="1:3" x14ac:dyDescent="0.25">
      <c r="A86" s="1">
        <v>45903.679734953701</v>
      </c>
      <c r="B86">
        <v>10.982996999999999</v>
      </c>
      <c r="C86">
        <v>84</v>
      </c>
    </row>
    <row r="87" spans="1:3" x14ac:dyDescent="0.25">
      <c r="A87" s="1">
        <v>45903.679758101855</v>
      </c>
      <c r="B87">
        <v>11.010805</v>
      </c>
      <c r="C87">
        <v>85</v>
      </c>
    </row>
    <row r="88" spans="1:3" x14ac:dyDescent="0.25">
      <c r="A88" s="1">
        <v>45903.679781250001</v>
      </c>
      <c r="B88">
        <v>10.970065999999999</v>
      </c>
      <c r="C88">
        <v>86</v>
      </c>
    </row>
    <row r="89" spans="1:3" x14ac:dyDescent="0.25">
      <c r="A89" s="1">
        <v>45903.679804398147</v>
      </c>
      <c r="B89">
        <v>10.918982</v>
      </c>
      <c r="C89">
        <v>87</v>
      </c>
    </row>
    <row r="90" spans="1:3" x14ac:dyDescent="0.25">
      <c r="A90" s="1">
        <v>45903.679827546293</v>
      </c>
      <c r="B90">
        <v>10.700424999999999</v>
      </c>
      <c r="C90">
        <v>88</v>
      </c>
    </row>
    <row r="91" spans="1:3" x14ac:dyDescent="0.25">
      <c r="A91" s="1">
        <v>45903.679850694447</v>
      </c>
      <c r="B91">
        <v>10.958681</v>
      </c>
      <c r="C91">
        <v>89</v>
      </c>
    </row>
    <row r="92" spans="1:3" x14ac:dyDescent="0.25">
      <c r="A92" s="1">
        <v>45903.679873842593</v>
      </c>
      <c r="B92">
        <v>11.024717000000001</v>
      </c>
      <c r="C92">
        <v>90</v>
      </c>
    </row>
    <row r="93" spans="1:3" x14ac:dyDescent="0.25">
      <c r="A93" s="1">
        <v>45903.67989699074</v>
      </c>
      <c r="B93">
        <v>11.057840000000001</v>
      </c>
      <c r="C93">
        <v>91</v>
      </c>
    </row>
    <row r="94" spans="1:3" x14ac:dyDescent="0.25">
      <c r="A94" s="1">
        <v>45903.679920138886</v>
      </c>
      <c r="B94">
        <v>11.051627999999999</v>
      </c>
      <c r="C94">
        <v>92</v>
      </c>
    </row>
    <row r="95" spans="1:3" x14ac:dyDescent="0.25">
      <c r="A95" s="1">
        <v>45903.679943287039</v>
      </c>
      <c r="B95">
        <v>10.962422</v>
      </c>
      <c r="C95">
        <v>93</v>
      </c>
    </row>
    <row r="96" spans="1:3" x14ac:dyDescent="0.25">
      <c r="A96" s="1">
        <v>45903.679966435186</v>
      </c>
      <c r="B96">
        <v>10.866598</v>
      </c>
      <c r="C96">
        <v>94</v>
      </c>
    </row>
    <row r="97" spans="1:3" x14ac:dyDescent="0.25">
      <c r="A97" s="1">
        <v>45903.679989583332</v>
      </c>
      <c r="B97">
        <v>11.50769</v>
      </c>
      <c r="C97">
        <v>95</v>
      </c>
    </row>
    <row r="98" spans="1:3" x14ac:dyDescent="0.25">
      <c r="A98" s="1">
        <v>45903.680012731478</v>
      </c>
      <c r="B98">
        <v>11.551779</v>
      </c>
      <c r="C98">
        <v>96</v>
      </c>
    </row>
    <row r="99" spans="1:3" x14ac:dyDescent="0.25">
      <c r="A99" s="1">
        <v>45903.680035879632</v>
      </c>
      <c r="B99">
        <v>11.159722</v>
      </c>
      <c r="C99">
        <v>97</v>
      </c>
    </row>
    <row r="100" spans="1:3" x14ac:dyDescent="0.25">
      <c r="A100" s="1">
        <v>45903.680059027778</v>
      </c>
      <c r="B100">
        <v>11.379547000000001</v>
      </c>
      <c r="C100">
        <v>98</v>
      </c>
    </row>
    <row r="101" spans="1:3" x14ac:dyDescent="0.25">
      <c r="A101" s="1">
        <v>45903.680082175924</v>
      </c>
      <c r="B101">
        <v>11.733103</v>
      </c>
      <c r="C101">
        <v>99</v>
      </c>
    </row>
    <row r="102" spans="1:3" x14ac:dyDescent="0.25">
      <c r="A102" s="1">
        <v>45903.680105324071</v>
      </c>
      <c r="B102">
        <v>11.520955000000001</v>
      </c>
      <c r="C102">
        <v>100</v>
      </c>
    </row>
    <row r="103" spans="1:3" x14ac:dyDescent="0.25">
      <c r="A103" s="1">
        <v>45903.680128472224</v>
      </c>
      <c r="B103">
        <v>11.333771</v>
      </c>
      <c r="C103">
        <v>101</v>
      </c>
    </row>
    <row r="104" spans="1:3" x14ac:dyDescent="0.25">
      <c r="A104" s="1">
        <v>45903.68015162037</v>
      </c>
      <c r="B104">
        <v>11.339294000000001</v>
      </c>
      <c r="C104">
        <v>102</v>
      </c>
    </row>
    <row r="105" spans="1:3" x14ac:dyDescent="0.25">
      <c r="A105" s="1">
        <v>45903.680174768517</v>
      </c>
      <c r="B105">
        <v>11.21306</v>
      </c>
      <c r="C105">
        <v>103</v>
      </c>
    </row>
    <row r="106" spans="1:3" x14ac:dyDescent="0.25">
      <c r="A106" s="1">
        <v>45903.68019791667</v>
      </c>
      <c r="B106">
        <v>11.217295</v>
      </c>
      <c r="C106">
        <v>104</v>
      </c>
    </row>
    <row r="107" spans="1:3" x14ac:dyDescent="0.25">
      <c r="A107" s="1">
        <v>45903.680221064817</v>
      </c>
      <c r="B107">
        <v>11.158979</v>
      </c>
      <c r="C107">
        <v>105</v>
      </c>
    </row>
    <row r="108" spans="1:3" x14ac:dyDescent="0.25">
      <c r="A108" s="1">
        <v>45903.680244212963</v>
      </c>
      <c r="B108">
        <v>11.222708000000001</v>
      </c>
      <c r="C108">
        <v>106</v>
      </c>
    </row>
    <row r="109" spans="1:3" x14ac:dyDescent="0.25">
      <c r="A109" s="1">
        <v>45903.680267361109</v>
      </c>
      <c r="B109">
        <v>11.245293999999999</v>
      </c>
      <c r="C109">
        <v>107</v>
      </c>
    </row>
    <row r="110" spans="1:3" x14ac:dyDescent="0.25">
      <c r="A110" s="1">
        <v>45903.680290509263</v>
      </c>
      <c r="B110">
        <v>11.479018</v>
      </c>
      <c r="C110">
        <v>108</v>
      </c>
    </row>
    <row r="111" spans="1:3" x14ac:dyDescent="0.25">
      <c r="A111" s="1">
        <v>45903.680313657409</v>
      </c>
      <c r="B111">
        <v>11.958776</v>
      </c>
      <c r="C111">
        <v>109</v>
      </c>
    </row>
    <row r="112" spans="1:3" x14ac:dyDescent="0.25">
      <c r="A112" s="1">
        <v>45903.680336805555</v>
      </c>
      <c r="B112">
        <v>12.031253</v>
      </c>
      <c r="C112">
        <v>110</v>
      </c>
    </row>
    <row r="113" spans="1:3" x14ac:dyDescent="0.25">
      <c r="A113" s="1">
        <v>45903.680359953702</v>
      </c>
      <c r="B113">
        <v>11.991425</v>
      </c>
      <c r="C113">
        <v>111</v>
      </c>
    </row>
    <row r="114" spans="1:3" x14ac:dyDescent="0.25">
      <c r="A114" s="1">
        <v>45903.680383101855</v>
      </c>
      <c r="B114">
        <v>11.991058000000001</v>
      </c>
      <c r="C114">
        <v>112</v>
      </c>
    </row>
    <row r="115" spans="1:3" x14ac:dyDescent="0.25">
      <c r="A115" s="1">
        <v>45903.680406250001</v>
      </c>
      <c r="B115">
        <v>11.969120999999999</v>
      </c>
      <c r="C115">
        <v>113</v>
      </c>
    </row>
    <row r="116" spans="1:3" x14ac:dyDescent="0.25">
      <c r="A116" s="1">
        <v>45903.680429398148</v>
      </c>
      <c r="B116">
        <v>11.932005</v>
      </c>
      <c r="C116">
        <v>114</v>
      </c>
    </row>
    <row r="117" spans="1:3" x14ac:dyDescent="0.25">
      <c r="A117" s="1">
        <v>45903.680452546294</v>
      </c>
      <c r="B117">
        <v>11.884869</v>
      </c>
      <c r="C117">
        <v>115</v>
      </c>
    </row>
    <row r="118" spans="1:3" x14ac:dyDescent="0.25">
      <c r="A118" s="1">
        <v>45903.680475694448</v>
      </c>
      <c r="B118">
        <v>12.044796</v>
      </c>
      <c r="C118">
        <v>116</v>
      </c>
    </row>
    <row r="119" spans="1:3" x14ac:dyDescent="0.25">
      <c r="A119" s="1">
        <v>45903.680498842594</v>
      </c>
      <c r="B119">
        <v>12.037452</v>
      </c>
      <c r="C119">
        <v>117</v>
      </c>
    </row>
    <row r="120" spans="1:3" x14ac:dyDescent="0.25">
      <c r="A120" s="1">
        <v>45903.68052199074</v>
      </c>
      <c r="B120">
        <v>12.018791</v>
      </c>
      <c r="C120">
        <v>118</v>
      </c>
    </row>
    <row r="121" spans="1:3" x14ac:dyDescent="0.25">
      <c r="A121" s="1">
        <v>45903.680545138886</v>
      </c>
      <c r="B121">
        <v>11.810919999999999</v>
      </c>
      <c r="C121">
        <v>119</v>
      </c>
    </row>
    <row r="122" spans="1:3" x14ac:dyDescent="0.25">
      <c r="A122" s="1">
        <v>45903.68056828704</v>
      </c>
      <c r="B122">
        <v>11.924293</v>
      </c>
      <c r="C122">
        <v>120</v>
      </c>
    </row>
    <row r="123" spans="1:3" x14ac:dyDescent="0.25">
      <c r="A123" s="1">
        <v>45903.680591435186</v>
      </c>
      <c r="B123">
        <v>11.917153000000001</v>
      </c>
      <c r="C123">
        <v>121</v>
      </c>
    </row>
    <row r="124" spans="1:3" x14ac:dyDescent="0.25">
      <c r="A124" s="1">
        <v>45903.680614583332</v>
      </c>
      <c r="B124">
        <v>11.68899</v>
      </c>
      <c r="C124">
        <v>122</v>
      </c>
    </row>
    <row r="125" spans="1:3" x14ac:dyDescent="0.25">
      <c r="A125" s="1">
        <v>45903.680637731479</v>
      </c>
      <c r="B125">
        <v>11.712744000000001</v>
      </c>
      <c r="C125">
        <v>123</v>
      </c>
    </row>
    <row r="126" spans="1:3" x14ac:dyDescent="0.25">
      <c r="A126" s="1">
        <v>45903.680660879632</v>
      </c>
      <c r="B126">
        <v>11.514723999999999</v>
      </c>
      <c r="C126">
        <v>124</v>
      </c>
    </row>
    <row r="127" spans="1:3" x14ac:dyDescent="0.25">
      <c r="A127" s="1">
        <v>45903.680684027779</v>
      </c>
      <c r="B127">
        <v>11.449251</v>
      </c>
      <c r="C127">
        <v>125</v>
      </c>
    </row>
    <row r="128" spans="1:3" x14ac:dyDescent="0.25">
      <c r="A128" s="1">
        <v>45903.680707175925</v>
      </c>
      <c r="B128">
        <v>11.242573</v>
      </c>
      <c r="C128">
        <v>126</v>
      </c>
    </row>
    <row r="129" spans="1:3" x14ac:dyDescent="0.25">
      <c r="A129" s="1">
        <v>45903.680730324071</v>
      </c>
      <c r="B129">
        <v>11.655637</v>
      </c>
      <c r="C129">
        <v>127</v>
      </c>
    </row>
    <row r="130" spans="1:3" x14ac:dyDescent="0.25">
      <c r="A130" s="1">
        <v>45903.680753472225</v>
      </c>
      <c r="B130">
        <v>11.570598</v>
      </c>
      <c r="C130">
        <v>128</v>
      </c>
    </row>
    <row r="131" spans="1:3" x14ac:dyDescent="0.25">
      <c r="A131" s="1">
        <v>45903.680776620371</v>
      </c>
      <c r="B131">
        <v>11.484183</v>
      </c>
      <c r="C131">
        <v>129</v>
      </c>
    </row>
    <row r="132" spans="1:3" x14ac:dyDescent="0.25">
      <c r="A132" s="1">
        <v>45903.680799768517</v>
      </c>
      <c r="B132">
        <v>11.12194</v>
      </c>
      <c r="C132">
        <v>130</v>
      </c>
    </row>
    <row r="133" spans="1:3" x14ac:dyDescent="0.25">
      <c r="A133" s="1">
        <v>45903.680822916664</v>
      </c>
      <c r="B133">
        <v>11.3128195</v>
      </c>
      <c r="C133">
        <v>131</v>
      </c>
    </row>
    <row r="134" spans="1:3" x14ac:dyDescent="0.25">
      <c r="A134" s="1">
        <v>45903.680846064817</v>
      </c>
      <c r="B134">
        <v>11.435243</v>
      </c>
      <c r="C134">
        <v>132</v>
      </c>
    </row>
    <row r="135" spans="1:3" x14ac:dyDescent="0.25">
      <c r="A135" s="1">
        <v>45903.680869212963</v>
      </c>
      <c r="B135">
        <v>11.429335999999999</v>
      </c>
      <c r="C135">
        <v>133</v>
      </c>
    </row>
    <row r="136" spans="1:3" x14ac:dyDescent="0.25">
      <c r="A136" s="1">
        <v>45903.68089236111</v>
      </c>
      <c r="B136">
        <v>11.385308999999999</v>
      </c>
      <c r="C136">
        <v>134</v>
      </c>
    </row>
    <row r="137" spans="1:3" x14ac:dyDescent="0.25">
      <c r="A137" s="1">
        <v>45903.680915509256</v>
      </c>
      <c r="B137">
        <v>11.386742999999999</v>
      </c>
      <c r="C137">
        <v>135</v>
      </c>
    </row>
    <row r="138" spans="1:3" x14ac:dyDescent="0.25">
      <c r="A138" s="1">
        <v>45903.68093865741</v>
      </c>
      <c r="B138">
        <v>11.161238000000001</v>
      </c>
      <c r="C138">
        <v>136</v>
      </c>
    </row>
    <row r="139" spans="1:3" x14ac:dyDescent="0.25">
      <c r="A139" s="1">
        <v>45903.680961805556</v>
      </c>
      <c r="B139">
        <v>11.117808999999999</v>
      </c>
      <c r="C139">
        <v>137</v>
      </c>
    </row>
    <row r="140" spans="1:3" x14ac:dyDescent="0.25">
      <c r="A140" s="1">
        <v>45903.680984953702</v>
      </c>
      <c r="B140">
        <v>11.116669</v>
      </c>
      <c r="C140">
        <v>138</v>
      </c>
    </row>
    <row r="141" spans="1:3" x14ac:dyDescent="0.25">
      <c r="A141" s="1">
        <v>45903.681008101848</v>
      </c>
      <c r="B141">
        <v>11.131887000000001</v>
      </c>
      <c r="C141">
        <v>139</v>
      </c>
    </row>
    <row r="142" spans="1:3" x14ac:dyDescent="0.25">
      <c r="A142" s="1">
        <v>45903.681031250002</v>
      </c>
      <c r="B142">
        <v>11.050314</v>
      </c>
      <c r="C142">
        <v>140</v>
      </c>
    </row>
    <row r="143" spans="1:3" x14ac:dyDescent="0.25">
      <c r="A143" s="1">
        <v>45903.681054398148</v>
      </c>
      <c r="B143">
        <v>11.034737</v>
      </c>
      <c r="C143">
        <v>141</v>
      </c>
    </row>
    <row r="144" spans="1:3" x14ac:dyDescent="0.25">
      <c r="A144" s="1">
        <v>45903.681077546295</v>
      </c>
      <c r="B144">
        <v>11.007419000000001</v>
      </c>
      <c r="C144">
        <v>142</v>
      </c>
    </row>
    <row r="145" spans="1:3" x14ac:dyDescent="0.25">
      <c r="A145" s="1">
        <v>45903.681100694441</v>
      </c>
      <c r="B145">
        <v>10.937973</v>
      </c>
      <c r="C145">
        <v>143</v>
      </c>
    </row>
    <row r="146" spans="1:3" x14ac:dyDescent="0.25">
      <c r="A146" s="1">
        <v>45903.681123842594</v>
      </c>
      <c r="B146">
        <v>10.697621</v>
      </c>
      <c r="C146">
        <v>144</v>
      </c>
    </row>
    <row r="147" spans="1:3" x14ac:dyDescent="0.25">
      <c r="A147" s="1">
        <v>45903.681146990741</v>
      </c>
      <c r="B147">
        <v>11.123518000000001</v>
      </c>
      <c r="C147">
        <v>145</v>
      </c>
    </row>
    <row r="148" spans="1:3" x14ac:dyDescent="0.25">
      <c r="A148" s="1">
        <v>45903.681170138887</v>
      </c>
      <c r="B148">
        <v>11.146566</v>
      </c>
      <c r="C148">
        <v>146</v>
      </c>
    </row>
    <row r="149" spans="1:3" x14ac:dyDescent="0.25">
      <c r="A149" s="1">
        <v>45903.681193287041</v>
      </c>
      <c r="B149">
        <v>11.132982</v>
      </c>
      <c r="C149">
        <v>147</v>
      </c>
    </row>
    <row r="150" spans="1:3" x14ac:dyDescent="0.25">
      <c r="A150" s="1">
        <v>45903.681216435187</v>
      </c>
      <c r="B150">
        <v>11.129439</v>
      </c>
      <c r="C150">
        <v>148</v>
      </c>
    </row>
    <row r="151" spans="1:3" x14ac:dyDescent="0.25">
      <c r="A151" s="1">
        <v>45903.681239583333</v>
      </c>
      <c r="B151">
        <v>11.12556</v>
      </c>
      <c r="C151">
        <v>149</v>
      </c>
    </row>
    <row r="152" spans="1:3" x14ac:dyDescent="0.25">
      <c r="A152" s="1">
        <v>45903.681262731479</v>
      </c>
      <c r="B152">
        <v>11.106816999999999</v>
      </c>
      <c r="C152">
        <v>150</v>
      </c>
    </row>
    <row r="153" spans="1:3" x14ac:dyDescent="0.25">
      <c r="A153" s="1">
        <v>45903.681285879633</v>
      </c>
      <c r="B153">
        <v>11.106707</v>
      </c>
      <c r="C153">
        <v>151</v>
      </c>
    </row>
    <row r="154" spans="1:3" x14ac:dyDescent="0.25">
      <c r="A154" s="1">
        <v>45903.681309027779</v>
      </c>
      <c r="B154">
        <v>11.108978</v>
      </c>
      <c r="C154">
        <v>152</v>
      </c>
    </row>
    <row r="155" spans="1:3" x14ac:dyDescent="0.25">
      <c r="A155" s="1">
        <v>45903.681332175925</v>
      </c>
      <c r="B155">
        <v>11.095548000000001</v>
      </c>
      <c r="C155">
        <v>153</v>
      </c>
    </row>
    <row r="156" spans="1:3" x14ac:dyDescent="0.25">
      <c r="A156" s="1">
        <v>45903.681355324072</v>
      </c>
      <c r="B156">
        <v>10.982642999999999</v>
      </c>
      <c r="C156">
        <v>154</v>
      </c>
    </row>
    <row r="157" spans="1:3" x14ac:dyDescent="0.25">
      <c r="A157" s="1">
        <v>45903.681378472225</v>
      </c>
      <c r="B157">
        <v>11.379878</v>
      </c>
      <c r="C157">
        <v>155</v>
      </c>
    </row>
    <row r="158" spans="1:3" x14ac:dyDescent="0.25">
      <c r="A158" s="1">
        <v>45903.681401620372</v>
      </c>
      <c r="B158">
        <v>11.517721999999999</v>
      </c>
      <c r="C158">
        <v>156</v>
      </c>
    </row>
    <row r="159" spans="1:3" x14ac:dyDescent="0.25">
      <c r="A159" s="1">
        <v>45903.681424768518</v>
      </c>
      <c r="B159">
        <v>11.51196</v>
      </c>
      <c r="C159">
        <v>157</v>
      </c>
    </row>
    <row r="160" spans="1:3" x14ac:dyDescent="0.25">
      <c r="A160" s="1">
        <v>45903.681447916664</v>
      </c>
      <c r="B160">
        <v>11.402666</v>
      </c>
      <c r="C160">
        <v>158</v>
      </c>
    </row>
    <row r="161" spans="1:3" x14ac:dyDescent="0.25">
      <c r="A161" s="1">
        <v>45903.681471064818</v>
      </c>
      <c r="B161">
        <v>11.393344000000001</v>
      </c>
      <c r="C161">
        <v>159</v>
      </c>
    </row>
    <row r="162" spans="1:3" x14ac:dyDescent="0.25">
      <c r="A162" s="1">
        <v>45903.681494212964</v>
      </c>
      <c r="B162">
        <v>11.391548</v>
      </c>
      <c r="C162">
        <v>160</v>
      </c>
    </row>
    <row r="163" spans="1:3" x14ac:dyDescent="0.25">
      <c r="A163" s="1">
        <v>45903.68151736111</v>
      </c>
      <c r="B163">
        <v>11.183937</v>
      </c>
      <c r="C163">
        <v>161</v>
      </c>
    </row>
    <row r="164" spans="1:3" x14ac:dyDescent="0.25">
      <c r="A164" s="1">
        <v>45903.681540509257</v>
      </c>
      <c r="B164">
        <v>11.182878499999999</v>
      </c>
      <c r="C164">
        <v>162</v>
      </c>
    </row>
    <row r="165" spans="1:3" x14ac:dyDescent="0.25">
      <c r="A165" s="1">
        <v>45903.68156365741</v>
      </c>
      <c r="B165">
        <v>11.200189</v>
      </c>
      <c r="C165">
        <v>163</v>
      </c>
    </row>
    <row r="166" spans="1:3" x14ac:dyDescent="0.25">
      <c r="A166" s="1">
        <v>45903.681586805556</v>
      </c>
      <c r="B166">
        <v>11.306094</v>
      </c>
      <c r="C166">
        <v>164</v>
      </c>
    </row>
    <row r="167" spans="1:3" x14ac:dyDescent="0.25">
      <c r="A167" s="1">
        <v>45903.681609953703</v>
      </c>
      <c r="B167">
        <v>10.955982000000001</v>
      </c>
      <c r="C167">
        <v>165</v>
      </c>
    </row>
    <row r="168" spans="1:3" x14ac:dyDescent="0.25">
      <c r="A168" s="1">
        <v>45903.681633101849</v>
      </c>
      <c r="B168">
        <v>11.786279</v>
      </c>
      <c r="C168">
        <v>166</v>
      </c>
    </row>
    <row r="169" spans="1:3" x14ac:dyDescent="0.25">
      <c r="A169" s="1">
        <v>45903.681656250003</v>
      </c>
      <c r="B169">
        <v>11.934699999999999</v>
      </c>
      <c r="C169">
        <v>167</v>
      </c>
    </row>
    <row r="170" spans="1:3" x14ac:dyDescent="0.25">
      <c r="A170" s="1">
        <v>45903.681679398149</v>
      </c>
      <c r="B170">
        <v>11.872913</v>
      </c>
      <c r="C170">
        <v>168</v>
      </c>
    </row>
    <row r="171" spans="1:3" x14ac:dyDescent="0.25">
      <c r="A171" s="1">
        <v>45903.681702546295</v>
      </c>
      <c r="B171">
        <v>11.893606999999999</v>
      </c>
      <c r="C171">
        <v>169</v>
      </c>
    </row>
    <row r="172" spans="1:3" x14ac:dyDescent="0.25">
      <c r="A172" s="1">
        <v>45903.681725694441</v>
      </c>
      <c r="B172">
        <v>12.157211</v>
      </c>
      <c r="C172">
        <v>170</v>
      </c>
    </row>
    <row r="173" spans="1:3" x14ac:dyDescent="0.25">
      <c r="A173" s="1">
        <v>45903.681748842595</v>
      </c>
      <c r="B173">
        <v>12.395545</v>
      </c>
      <c r="C173">
        <v>171</v>
      </c>
    </row>
    <row r="174" spans="1:3" x14ac:dyDescent="0.25">
      <c r="A174" s="1">
        <v>45903.681771990741</v>
      </c>
      <c r="B174">
        <v>12.651704000000001</v>
      </c>
      <c r="C174">
        <v>172</v>
      </c>
    </row>
    <row r="175" spans="1:3" x14ac:dyDescent="0.25">
      <c r="A175" s="1">
        <v>45903.681795138888</v>
      </c>
      <c r="B175">
        <v>12.92587</v>
      </c>
      <c r="C175">
        <v>173</v>
      </c>
    </row>
    <row r="176" spans="1:3" x14ac:dyDescent="0.25">
      <c r="A176" s="1">
        <v>45903.681818287034</v>
      </c>
      <c r="B176">
        <v>13.351649999999999</v>
      </c>
      <c r="C176">
        <v>174</v>
      </c>
    </row>
    <row r="177" spans="1:3" x14ac:dyDescent="0.25">
      <c r="A177" s="1">
        <v>45903.681841435187</v>
      </c>
      <c r="B177">
        <v>13.502758</v>
      </c>
      <c r="C177">
        <v>175</v>
      </c>
    </row>
    <row r="178" spans="1:3" x14ac:dyDescent="0.25">
      <c r="A178" s="1">
        <v>45903.681864583334</v>
      </c>
      <c r="B178">
        <v>13.898529</v>
      </c>
      <c r="C178">
        <v>176</v>
      </c>
    </row>
    <row r="179" spans="1:3" x14ac:dyDescent="0.25">
      <c r="A179" s="1">
        <v>45903.68188773148</v>
      </c>
      <c r="B179">
        <v>14.240886</v>
      </c>
      <c r="C179">
        <v>177</v>
      </c>
    </row>
    <row r="180" spans="1:3" x14ac:dyDescent="0.25">
      <c r="A180" s="1">
        <v>45903.681910879626</v>
      </c>
      <c r="B180">
        <v>14.300957</v>
      </c>
      <c r="C180">
        <v>178</v>
      </c>
    </row>
    <row r="181" spans="1:3" x14ac:dyDescent="0.25">
      <c r="A181" s="1">
        <v>45903.68193402778</v>
      </c>
      <c r="B181">
        <v>14.511602</v>
      </c>
      <c r="C181">
        <v>179</v>
      </c>
    </row>
    <row r="182" spans="1:3" x14ac:dyDescent="0.25">
      <c r="A182" s="1">
        <v>45903.681957175926</v>
      </c>
      <c r="B182">
        <v>14.565351</v>
      </c>
      <c r="C182">
        <v>180</v>
      </c>
    </row>
    <row r="183" spans="1:3" x14ac:dyDescent="0.25">
      <c r="A183" s="1">
        <v>45903.681980324072</v>
      </c>
      <c r="B183">
        <v>14.620747</v>
      </c>
      <c r="C183">
        <v>181</v>
      </c>
    </row>
    <row r="184" spans="1:3" x14ac:dyDescent="0.25">
      <c r="A184" s="1">
        <v>45903.682003472219</v>
      </c>
      <c r="B184">
        <v>14.739725</v>
      </c>
      <c r="C184">
        <v>182</v>
      </c>
    </row>
    <row r="185" spans="1:3" x14ac:dyDescent="0.25">
      <c r="A185" s="1">
        <v>45903.682026620372</v>
      </c>
      <c r="B185">
        <v>14.787699</v>
      </c>
      <c r="C185">
        <v>183</v>
      </c>
    </row>
    <row r="186" spans="1:3" x14ac:dyDescent="0.25">
      <c r="A186" s="1">
        <v>45903.682049768518</v>
      </c>
      <c r="B186">
        <v>14.789552</v>
      </c>
      <c r="C186">
        <v>184</v>
      </c>
    </row>
    <row r="187" spans="1:3" x14ac:dyDescent="0.25">
      <c r="A187" s="1">
        <v>45903.682072916665</v>
      </c>
      <c r="B187">
        <v>14.761521999999999</v>
      </c>
      <c r="C187">
        <v>185</v>
      </c>
    </row>
    <row r="188" spans="1:3" x14ac:dyDescent="0.25">
      <c r="A188" s="1">
        <v>45903.682096064818</v>
      </c>
      <c r="B188">
        <v>14.787589000000001</v>
      </c>
      <c r="C188">
        <v>186</v>
      </c>
    </row>
    <row r="189" spans="1:3" x14ac:dyDescent="0.25">
      <c r="A189" s="1">
        <v>45903.682119212965</v>
      </c>
      <c r="B189">
        <v>14.743370000000001</v>
      </c>
      <c r="C189">
        <v>187</v>
      </c>
    </row>
    <row r="190" spans="1:3" x14ac:dyDescent="0.25">
      <c r="A190" s="1">
        <v>45903.682142361111</v>
      </c>
      <c r="B190">
        <v>14.58492</v>
      </c>
      <c r="C190">
        <v>188</v>
      </c>
    </row>
    <row r="191" spans="1:3" x14ac:dyDescent="0.25">
      <c r="A191" s="1">
        <v>45903.682165509257</v>
      </c>
      <c r="B191">
        <v>14.526973</v>
      </c>
      <c r="C191">
        <v>189</v>
      </c>
    </row>
    <row r="192" spans="1:3" x14ac:dyDescent="0.25">
      <c r="A192" s="1">
        <v>45903.682188657411</v>
      </c>
      <c r="B192">
        <v>14.545887</v>
      </c>
      <c r="C192">
        <v>190</v>
      </c>
    </row>
    <row r="193" spans="1:3" x14ac:dyDescent="0.25">
      <c r="A193" s="1">
        <v>45903.682211805557</v>
      </c>
      <c r="B193">
        <v>14.481686</v>
      </c>
      <c r="C193">
        <v>191</v>
      </c>
    </row>
    <row r="194" spans="1:3" x14ac:dyDescent="0.25">
      <c r="A194" s="1">
        <v>45903.682234953703</v>
      </c>
      <c r="B194">
        <v>14.4571495</v>
      </c>
      <c r="C194">
        <v>192</v>
      </c>
    </row>
    <row r="195" spans="1:3" x14ac:dyDescent="0.25">
      <c r="A195" s="1">
        <v>45903.68225810185</v>
      </c>
      <c r="B195">
        <v>14.232799</v>
      </c>
      <c r="C195">
        <v>193</v>
      </c>
    </row>
    <row r="196" spans="1:3" x14ac:dyDescent="0.25">
      <c r="A196" s="1">
        <v>45903.682281250003</v>
      </c>
      <c r="B196">
        <v>14.121517000000001</v>
      </c>
      <c r="C196">
        <v>194</v>
      </c>
    </row>
    <row r="197" spans="1:3" x14ac:dyDescent="0.25">
      <c r="A197" s="1">
        <v>45903.682304398149</v>
      </c>
      <c r="B197">
        <v>14.077555</v>
      </c>
      <c r="C197">
        <v>195</v>
      </c>
    </row>
    <row r="198" spans="1:3" x14ac:dyDescent="0.25">
      <c r="A198" s="1">
        <v>45903.682327546296</v>
      </c>
      <c r="B198">
        <v>14.058771</v>
      </c>
      <c r="C198">
        <v>196</v>
      </c>
    </row>
    <row r="199" spans="1:3" x14ac:dyDescent="0.25">
      <c r="A199" s="1">
        <v>45903.682350694442</v>
      </c>
      <c r="B199">
        <v>14.020160000000001</v>
      </c>
      <c r="C199">
        <v>197</v>
      </c>
    </row>
    <row r="200" spans="1:3" x14ac:dyDescent="0.25">
      <c r="A200" s="1">
        <v>45903.682373842596</v>
      </c>
      <c r="B200">
        <v>13.698024999999999</v>
      </c>
      <c r="C200">
        <v>198</v>
      </c>
    </row>
    <row r="201" spans="1:3" x14ac:dyDescent="0.25">
      <c r="A201" s="1">
        <v>45903.682396990742</v>
      </c>
      <c r="B201">
        <v>13.666842000000001</v>
      </c>
      <c r="C201">
        <v>199</v>
      </c>
    </row>
    <row r="202" spans="1:3" x14ac:dyDescent="0.25">
      <c r="A202" s="1">
        <v>45903.682420138888</v>
      </c>
      <c r="B202">
        <v>14.678411499999999</v>
      </c>
      <c r="C202">
        <v>200</v>
      </c>
    </row>
    <row r="203" spans="1:3" x14ac:dyDescent="0.25">
      <c r="A203" s="1">
        <v>45903.682443287034</v>
      </c>
      <c r="B203">
        <v>14.522999</v>
      </c>
      <c r="C203">
        <v>201</v>
      </c>
    </row>
    <row r="204" spans="1:3" x14ac:dyDescent="0.25">
      <c r="A204" s="1">
        <v>45903.682466435188</v>
      </c>
      <c r="B204">
        <v>14.267911</v>
      </c>
      <c r="C204">
        <v>202</v>
      </c>
    </row>
    <row r="205" spans="1:3" x14ac:dyDescent="0.25">
      <c r="A205" s="1">
        <v>45903.682489583334</v>
      </c>
      <c r="B205">
        <v>14.082585999999999</v>
      </c>
      <c r="C205">
        <v>203</v>
      </c>
    </row>
    <row r="206" spans="1:3" x14ac:dyDescent="0.25">
      <c r="A206" s="1">
        <v>45903.682512731481</v>
      </c>
      <c r="B206">
        <v>14.194929</v>
      </c>
      <c r="C206">
        <v>204</v>
      </c>
    </row>
    <row r="207" spans="1:3" x14ac:dyDescent="0.25">
      <c r="A207" s="1">
        <v>45903.682535879627</v>
      </c>
      <c r="B207">
        <v>14.010491999999999</v>
      </c>
      <c r="C207">
        <v>205</v>
      </c>
    </row>
    <row r="208" spans="1:3" x14ac:dyDescent="0.25">
      <c r="A208" s="1">
        <v>45903.68255902778</v>
      </c>
      <c r="B208">
        <v>14.039270999999999</v>
      </c>
      <c r="C208">
        <v>206</v>
      </c>
    </row>
    <row r="209" spans="1:3" x14ac:dyDescent="0.25">
      <c r="A209" s="1">
        <v>45903.682582175927</v>
      </c>
      <c r="B209">
        <v>13.886350999999999</v>
      </c>
      <c r="C209">
        <v>207</v>
      </c>
    </row>
    <row r="210" spans="1:3" x14ac:dyDescent="0.25">
      <c r="A210" s="1">
        <v>45903.682605324073</v>
      </c>
      <c r="B210">
        <v>13.722889</v>
      </c>
      <c r="C210">
        <v>208</v>
      </c>
    </row>
    <row r="211" spans="1:3" x14ac:dyDescent="0.25">
      <c r="A211" s="1">
        <v>45903.682628472219</v>
      </c>
      <c r="B211">
        <v>13.59815</v>
      </c>
      <c r="C211">
        <v>209</v>
      </c>
    </row>
    <row r="212" spans="1:3" x14ac:dyDescent="0.25">
      <c r="A212" s="1">
        <v>45903.682651620373</v>
      </c>
      <c r="B212">
        <v>13.773832000000001</v>
      </c>
      <c r="C212">
        <v>210</v>
      </c>
    </row>
    <row r="213" spans="1:3" x14ac:dyDescent="0.25">
      <c r="A213" s="1">
        <v>45903.682674768519</v>
      </c>
      <c r="B213">
        <v>13.714524000000001</v>
      </c>
      <c r="C213">
        <v>211</v>
      </c>
    </row>
    <row r="214" spans="1:3" x14ac:dyDescent="0.25">
      <c r="A214" s="1">
        <v>45903.682697916665</v>
      </c>
      <c r="B214">
        <v>13.665604</v>
      </c>
      <c r="C214">
        <v>212</v>
      </c>
    </row>
    <row r="215" spans="1:3" x14ac:dyDescent="0.25">
      <c r="A215" s="1">
        <v>45903.682721064812</v>
      </c>
      <c r="B215">
        <v>13.661533</v>
      </c>
      <c r="C215">
        <v>213</v>
      </c>
    </row>
    <row r="216" spans="1:3" x14ac:dyDescent="0.25">
      <c r="A216" s="1">
        <v>45903.682744212965</v>
      </c>
      <c r="B216">
        <v>13.616857</v>
      </c>
      <c r="C216">
        <v>214</v>
      </c>
    </row>
    <row r="217" spans="1:3" x14ac:dyDescent="0.25">
      <c r="A217" s="1">
        <v>45903.682767361111</v>
      </c>
      <c r="B217">
        <v>13.470102000000001</v>
      </c>
      <c r="C217">
        <v>215</v>
      </c>
    </row>
    <row r="218" spans="1:3" x14ac:dyDescent="0.25">
      <c r="A218" s="1">
        <v>45903.682790509258</v>
      </c>
      <c r="B218">
        <v>13.76661</v>
      </c>
      <c r="C218">
        <v>216</v>
      </c>
    </row>
    <row r="219" spans="1:3" x14ac:dyDescent="0.25">
      <c r="A219" s="1">
        <v>45903.682813657404</v>
      </c>
      <c r="B219">
        <v>13.755538</v>
      </c>
      <c r="C219">
        <v>217</v>
      </c>
    </row>
    <row r="220" spans="1:3" x14ac:dyDescent="0.25">
      <c r="A220" s="1">
        <v>45903.682836805558</v>
      </c>
      <c r="B220">
        <v>13.498810000000001</v>
      </c>
      <c r="C220">
        <v>218</v>
      </c>
    </row>
    <row r="221" spans="1:3" x14ac:dyDescent="0.25">
      <c r="A221" s="1">
        <v>45903.682859953704</v>
      </c>
      <c r="B221">
        <v>13.498464</v>
      </c>
      <c r="C221">
        <v>219</v>
      </c>
    </row>
    <row r="222" spans="1:3" x14ac:dyDescent="0.25">
      <c r="A222" s="1">
        <v>45903.68288310185</v>
      </c>
      <c r="B222">
        <v>13.253380999999999</v>
      </c>
      <c r="C222">
        <v>220</v>
      </c>
    </row>
    <row r="223" spans="1:3" x14ac:dyDescent="0.25">
      <c r="A223" s="1">
        <v>45903.682906249996</v>
      </c>
      <c r="B223">
        <v>13.170571000000001</v>
      </c>
      <c r="C223">
        <v>221</v>
      </c>
    </row>
    <row r="224" spans="1:3" x14ac:dyDescent="0.25">
      <c r="A224" s="1">
        <v>45903.68292939815</v>
      </c>
      <c r="B224">
        <v>12.965589</v>
      </c>
      <c r="C224">
        <v>222</v>
      </c>
    </row>
    <row r="225" spans="1:3" x14ac:dyDescent="0.25">
      <c r="A225" s="1">
        <v>45903.682952546296</v>
      </c>
      <c r="B225">
        <v>13.004483</v>
      </c>
      <c r="C225">
        <v>223</v>
      </c>
    </row>
    <row r="226" spans="1:3" x14ac:dyDescent="0.25">
      <c r="A226" s="1">
        <v>45903.682975694443</v>
      </c>
      <c r="B226">
        <v>12.995373000000001</v>
      </c>
      <c r="C226">
        <v>224</v>
      </c>
    </row>
    <row r="227" spans="1:3" x14ac:dyDescent="0.25">
      <c r="A227" s="1">
        <v>45903.682998842596</v>
      </c>
      <c r="B227">
        <v>12.932007</v>
      </c>
      <c r="C227">
        <v>225</v>
      </c>
    </row>
    <row r="228" spans="1:3" x14ac:dyDescent="0.25">
      <c r="A228" s="1">
        <v>45903.683021990742</v>
      </c>
      <c r="B228">
        <v>13.003932000000001</v>
      </c>
      <c r="C228">
        <v>226</v>
      </c>
    </row>
    <row r="229" spans="1:3" x14ac:dyDescent="0.25">
      <c r="A229" s="1">
        <v>45903.683045138889</v>
      </c>
      <c r="B229">
        <v>12.905168</v>
      </c>
      <c r="C229">
        <v>227</v>
      </c>
    </row>
    <row r="230" spans="1:3" x14ac:dyDescent="0.25">
      <c r="A230" s="1">
        <v>45903.683068287035</v>
      </c>
      <c r="B230">
        <v>12.519871999999999</v>
      </c>
      <c r="C230">
        <v>228</v>
      </c>
    </row>
    <row r="231" spans="1:3" x14ac:dyDescent="0.25">
      <c r="A231" s="1">
        <v>45903.683091435189</v>
      </c>
      <c r="B231">
        <v>12.407973999999999</v>
      </c>
      <c r="C231">
        <v>229</v>
      </c>
    </row>
    <row r="232" spans="1:3" x14ac:dyDescent="0.25">
      <c r="A232" s="1">
        <v>45903.683114583335</v>
      </c>
      <c r="B232">
        <v>12.333425999999999</v>
      </c>
      <c r="C232">
        <v>230</v>
      </c>
    </row>
    <row r="233" spans="1:3" x14ac:dyDescent="0.25">
      <c r="A233" s="1">
        <v>45903.683137731481</v>
      </c>
      <c r="B233">
        <v>12.1883135</v>
      </c>
      <c r="C233">
        <v>231</v>
      </c>
    </row>
    <row r="234" spans="1:3" x14ac:dyDescent="0.25">
      <c r="A234" s="1">
        <v>45903.683160879627</v>
      </c>
      <c r="B234">
        <v>12.100630000000001</v>
      </c>
      <c r="C234">
        <v>232</v>
      </c>
    </row>
    <row r="235" spans="1:3" x14ac:dyDescent="0.25">
      <c r="A235" s="1">
        <v>45903.683184027781</v>
      </c>
      <c r="B235">
        <v>12.1333065</v>
      </c>
      <c r="C235">
        <v>233</v>
      </c>
    </row>
    <row r="236" spans="1:3" x14ac:dyDescent="0.25">
      <c r="A236" s="1">
        <v>45903.683207175927</v>
      </c>
      <c r="B236">
        <v>12.074204</v>
      </c>
      <c r="C236">
        <v>234</v>
      </c>
    </row>
    <row r="237" spans="1:3" x14ac:dyDescent="0.25">
      <c r="A237" s="1">
        <v>45903.683230324074</v>
      </c>
      <c r="B237">
        <v>12.047133000000001</v>
      </c>
      <c r="C237">
        <v>235</v>
      </c>
    </row>
    <row r="238" spans="1:3" x14ac:dyDescent="0.25">
      <c r="A238" s="1">
        <v>45903.68325347222</v>
      </c>
      <c r="B238">
        <v>12.018718</v>
      </c>
      <c r="C238">
        <v>236</v>
      </c>
    </row>
    <row r="239" spans="1:3" x14ac:dyDescent="0.25">
      <c r="A239" s="1">
        <v>45903.683276620373</v>
      </c>
      <c r="B239">
        <v>11.915091500000001</v>
      </c>
      <c r="C239">
        <v>237</v>
      </c>
    </row>
    <row r="240" spans="1:3" x14ac:dyDescent="0.25">
      <c r="A240" s="1">
        <v>45903.68329976852</v>
      </c>
      <c r="B240">
        <v>11.889087999999999</v>
      </c>
      <c r="C240">
        <v>238</v>
      </c>
    </row>
    <row r="241" spans="1:3" x14ac:dyDescent="0.25">
      <c r="A241" s="1">
        <v>45903.683322916666</v>
      </c>
      <c r="B241">
        <v>11.885679</v>
      </c>
      <c r="C241">
        <v>239</v>
      </c>
    </row>
    <row r="242" spans="1:3" x14ac:dyDescent="0.25">
      <c r="A242" s="1">
        <v>45903.683346064812</v>
      </c>
      <c r="B242">
        <v>11.777818</v>
      </c>
      <c r="C242">
        <v>240</v>
      </c>
    </row>
    <row r="243" spans="1:3" x14ac:dyDescent="0.25">
      <c r="A243" s="1">
        <v>45903.683369212966</v>
      </c>
      <c r="B243">
        <v>11.684182</v>
      </c>
      <c r="C243">
        <v>241</v>
      </c>
    </row>
    <row r="244" spans="1:3" x14ac:dyDescent="0.25">
      <c r="A244" s="1">
        <v>45903.683392361112</v>
      </c>
      <c r="B244">
        <v>11.630169</v>
      </c>
      <c r="C244">
        <v>242</v>
      </c>
    </row>
    <row r="245" spans="1:3" x14ac:dyDescent="0.25">
      <c r="A245" s="1">
        <v>45903.683415509258</v>
      </c>
      <c r="B245">
        <v>11.588384</v>
      </c>
      <c r="C245">
        <v>243</v>
      </c>
    </row>
    <row r="246" spans="1:3" x14ac:dyDescent="0.25">
      <c r="A246" s="1">
        <v>45903.683438657405</v>
      </c>
      <c r="B246">
        <v>11.528924</v>
      </c>
      <c r="C246">
        <v>244</v>
      </c>
    </row>
    <row r="247" spans="1:3" x14ac:dyDescent="0.25">
      <c r="A247" s="1">
        <v>45903.683461805558</v>
      </c>
      <c r="B247">
        <v>11.415347000000001</v>
      </c>
      <c r="C247">
        <v>245</v>
      </c>
    </row>
    <row r="248" spans="1:3" x14ac:dyDescent="0.25">
      <c r="A248" s="1">
        <v>45903.683484953704</v>
      </c>
      <c r="B248">
        <v>11.384634</v>
      </c>
      <c r="C248">
        <v>246</v>
      </c>
    </row>
    <row r="249" spans="1:3" x14ac:dyDescent="0.25">
      <c r="A249" s="1">
        <v>45903.683508101851</v>
      </c>
      <c r="B249">
        <v>11.313416</v>
      </c>
      <c r="C249">
        <v>247</v>
      </c>
    </row>
    <row r="250" spans="1:3" x14ac:dyDescent="0.25">
      <c r="A250" s="1">
        <v>45903.683531249997</v>
      </c>
      <c r="B250">
        <v>11.27131</v>
      </c>
      <c r="C250">
        <v>248</v>
      </c>
    </row>
    <row r="251" spans="1:3" x14ac:dyDescent="0.25">
      <c r="A251" s="1">
        <v>45903.683554398151</v>
      </c>
      <c r="B251">
        <v>11.247093</v>
      </c>
      <c r="C251">
        <v>249</v>
      </c>
    </row>
    <row r="252" spans="1:3" x14ac:dyDescent="0.25">
      <c r="A252" s="1">
        <v>45903.683577546297</v>
      </c>
      <c r="B252">
        <v>11.027227999999999</v>
      </c>
      <c r="C252">
        <v>250</v>
      </c>
    </row>
    <row r="253" spans="1:3" x14ac:dyDescent="0.25">
      <c r="A253" s="1">
        <v>45903.683600694443</v>
      </c>
      <c r="B253">
        <v>10.936894000000001</v>
      </c>
      <c r="C253">
        <v>251</v>
      </c>
    </row>
    <row r="254" spans="1:3" x14ac:dyDescent="0.25">
      <c r="A254" s="1">
        <v>45903.683623842589</v>
      </c>
      <c r="B254">
        <v>10.910964</v>
      </c>
      <c r="C254">
        <v>252</v>
      </c>
    </row>
    <row r="255" spans="1:3" x14ac:dyDescent="0.25">
      <c r="A255" s="1">
        <v>45903.683646990743</v>
      </c>
      <c r="B255">
        <v>10.883134</v>
      </c>
      <c r="C255">
        <v>253</v>
      </c>
    </row>
    <row r="256" spans="1:3" x14ac:dyDescent="0.25">
      <c r="A256" s="1">
        <v>45903.683670138889</v>
      </c>
      <c r="B256">
        <v>10.867887</v>
      </c>
      <c r="C256">
        <v>254</v>
      </c>
    </row>
    <row r="257" spans="1:3" x14ac:dyDescent="0.25">
      <c r="A257" s="1">
        <v>45903.683693287036</v>
      </c>
      <c r="B257">
        <v>10.8329115</v>
      </c>
      <c r="C257">
        <v>255</v>
      </c>
    </row>
    <row r="258" spans="1:3" x14ac:dyDescent="0.25">
      <c r="A258" s="1">
        <v>45903.683716435182</v>
      </c>
      <c r="B258">
        <v>10.822549</v>
      </c>
      <c r="C258">
        <v>256</v>
      </c>
    </row>
    <row r="259" spans="1:3" x14ac:dyDescent="0.25">
      <c r="A259" s="1">
        <v>45903.683739583335</v>
      </c>
      <c r="B259">
        <v>10.743805</v>
      </c>
      <c r="C259">
        <v>257</v>
      </c>
    </row>
    <row r="260" spans="1:3" x14ac:dyDescent="0.25">
      <c r="A260" s="1">
        <v>45903.683762731482</v>
      </c>
      <c r="B260">
        <v>10.715609000000001</v>
      </c>
      <c r="C260">
        <v>258</v>
      </c>
    </row>
    <row r="261" spans="1:3" x14ac:dyDescent="0.25">
      <c r="A261" s="1">
        <v>45903.683785879628</v>
      </c>
      <c r="B261">
        <v>10.700723</v>
      </c>
      <c r="C261">
        <v>259</v>
      </c>
    </row>
    <row r="262" spans="1:3" x14ac:dyDescent="0.25">
      <c r="A262" s="1">
        <v>45903.683809027774</v>
      </c>
      <c r="B262">
        <v>10.693379</v>
      </c>
      <c r="C262">
        <v>260</v>
      </c>
    </row>
    <row r="263" spans="1:3" x14ac:dyDescent="0.25">
      <c r="A263" s="1">
        <v>45903.683832175928</v>
      </c>
      <c r="B263">
        <v>10.668894</v>
      </c>
      <c r="C263">
        <v>261</v>
      </c>
    </row>
    <row r="264" spans="1:3" x14ac:dyDescent="0.25">
      <c r="A264" s="1">
        <v>45903.683855324074</v>
      </c>
      <c r="B264">
        <v>10.648205000000001</v>
      </c>
      <c r="C264">
        <v>262</v>
      </c>
    </row>
    <row r="265" spans="1:3" x14ac:dyDescent="0.25">
      <c r="A265" s="1">
        <v>45903.68387847222</v>
      </c>
      <c r="B265">
        <v>10.623436999999999</v>
      </c>
      <c r="C265">
        <v>263</v>
      </c>
    </row>
    <row r="266" spans="1:3" x14ac:dyDescent="0.25">
      <c r="A266" s="1">
        <v>45903.683901620374</v>
      </c>
      <c r="B266">
        <v>10.620055000000001</v>
      </c>
      <c r="C266">
        <v>264</v>
      </c>
    </row>
    <row r="267" spans="1:3" x14ac:dyDescent="0.25">
      <c r="A267" s="1">
        <v>45903.68392476852</v>
      </c>
      <c r="B267">
        <v>10.612157</v>
      </c>
      <c r="C267">
        <v>265</v>
      </c>
    </row>
    <row r="268" spans="1:3" x14ac:dyDescent="0.25">
      <c r="A268" s="1">
        <v>45903.683947916667</v>
      </c>
      <c r="B268">
        <v>10.615607000000001</v>
      </c>
      <c r="C268">
        <v>266</v>
      </c>
    </row>
    <row r="269" spans="1:3" x14ac:dyDescent="0.25">
      <c r="A269" s="1">
        <v>45903.683971064813</v>
      </c>
      <c r="B269">
        <v>10.413216</v>
      </c>
      <c r="C269">
        <v>267</v>
      </c>
    </row>
    <row r="270" spans="1:3" x14ac:dyDescent="0.25">
      <c r="A270" s="1">
        <v>45903.683994212966</v>
      </c>
      <c r="B270">
        <v>11.899233000000001</v>
      </c>
      <c r="C270">
        <v>268</v>
      </c>
    </row>
    <row r="271" spans="1:3" x14ac:dyDescent="0.25">
      <c r="A271" s="1">
        <v>45903.684017361113</v>
      </c>
      <c r="B271">
        <v>11.684844999999999</v>
      </c>
      <c r="C271">
        <v>269</v>
      </c>
    </row>
    <row r="272" spans="1:3" x14ac:dyDescent="0.25">
      <c r="A272" s="1">
        <v>45903.684040509259</v>
      </c>
      <c r="B272">
        <v>12.029285</v>
      </c>
      <c r="C272">
        <v>270</v>
      </c>
    </row>
    <row r="273" spans="1:3" x14ac:dyDescent="0.25">
      <c r="A273" s="1">
        <v>45903.684063657405</v>
      </c>
      <c r="B273">
        <v>11.704363000000001</v>
      </c>
      <c r="C273">
        <v>271</v>
      </c>
    </row>
    <row r="274" spans="1:3" x14ac:dyDescent="0.25">
      <c r="A274" s="1">
        <v>45903.684086805559</v>
      </c>
      <c r="B274">
        <v>11.88574</v>
      </c>
      <c r="C274">
        <v>272</v>
      </c>
    </row>
    <row r="275" spans="1:3" x14ac:dyDescent="0.25">
      <c r="A275" s="1">
        <v>45903.684109953705</v>
      </c>
      <c r="B275">
        <v>11.879426</v>
      </c>
      <c r="C275">
        <v>273</v>
      </c>
    </row>
    <row r="276" spans="1:3" x14ac:dyDescent="0.25">
      <c r="A276" s="1">
        <v>45903.684133101851</v>
      </c>
      <c r="B276">
        <v>11.84041</v>
      </c>
      <c r="C276">
        <v>274</v>
      </c>
    </row>
    <row r="277" spans="1:3" x14ac:dyDescent="0.25">
      <c r="A277" s="1">
        <v>45903.684156249998</v>
      </c>
      <c r="B277">
        <v>11.890872</v>
      </c>
      <c r="C277">
        <v>275</v>
      </c>
    </row>
    <row r="278" spans="1:3" x14ac:dyDescent="0.25">
      <c r="A278" s="1">
        <v>45903.684179398151</v>
      </c>
      <c r="B278">
        <v>11.748915</v>
      </c>
      <c r="C278">
        <v>276</v>
      </c>
    </row>
    <row r="279" spans="1:3" x14ac:dyDescent="0.25">
      <c r="A279" s="1">
        <v>45903.684202546297</v>
      </c>
      <c r="B279">
        <v>11.583933999999999</v>
      </c>
      <c r="C279">
        <v>277</v>
      </c>
    </row>
    <row r="280" spans="1:3" x14ac:dyDescent="0.25">
      <c r="A280" s="1">
        <v>45903.684225694444</v>
      </c>
      <c r="B280">
        <v>11.537077999999999</v>
      </c>
      <c r="C280">
        <v>278</v>
      </c>
    </row>
    <row r="281" spans="1:3" x14ac:dyDescent="0.25">
      <c r="A281" s="1">
        <v>45903.68424884259</v>
      </c>
      <c r="B281">
        <v>11.580315000000001</v>
      </c>
      <c r="C281">
        <v>279</v>
      </c>
    </row>
    <row r="282" spans="1:3" x14ac:dyDescent="0.25">
      <c r="A282" s="1">
        <v>45903.684271990744</v>
      </c>
      <c r="B282">
        <v>11.577476000000001</v>
      </c>
      <c r="C282">
        <v>280</v>
      </c>
    </row>
    <row r="283" spans="1:3" x14ac:dyDescent="0.25">
      <c r="A283" s="1">
        <v>45903.68429513889</v>
      </c>
      <c r="B283">
        <v>11.417303</v>
      </c>
      <c r="C283">
        <v>281</v>
      </c>
    </row>
    <row r="284" spans="1:3" x14ac:dyDescent="0.25">
      <c r="A284" s="1">
        <v>45903.684318287036</v>
      </c>
      <c r="B284">
        <v>11.634926</v>
      </c>
      <c r="C284">
        <v>282</v>
      </c>
    </row>
    <row r="285" spans="1:3" x14ac:dyDescent="0.25">
      <c r="A285" s="1">
        <v>45903.684341435182</v>
      </c>
      <c r="B285">
        <v>11.649241999999999</v>
      </c>
      <c r="C285">
        <v>283</v>
      </c>
    </row>
    <row r="286" spans="1:3" x14ac:dyDescent="0.25">
      <c r="A286" s="1">
        <v>45903.684364583336</v>
      </c>
      <c r="B286">
        <v>11.644594</v>
      </c>
      <c r="C286">
        <v>284</v>
      </c>
    </row>
    <row r="287" spans="1:3" x14ac:dyDescent="0.25">
      <c r="A287" s="1">
        <v>45903.684387731482</v>
      </c>
      <c r="B287">
        <v>11.560644</v>
      </c>
      <c r="C287">
        <v>285</v>
      </c>
    </row>
    <row r="288" spans="1:3" x14ac:dyDescent="0.25">
      <c r="A288" s="1">
        <v>45903.684410879629</v>
      </c>
      <c r="B288">
        <v>11.458598</v>
      </c>
      <c r="C288">
        <v>286</v>
      </c>
    </row>
    <row r="289" spans="1:3" x14ac:dyDescent="0.25">
      <c r="A289" s="1">
        <v>45903.684434027775</v>
      </c>
      <c r="B289">
        <v>11.555562999999999</v>
      </c>
      <c r="C289">
        <v>287</v>
      </c>
    </row>
    <row r="290" spans="1:3" x14ac:dyDescent="0.25">
      <c r="A290" s="1">
        <v>45903.684457175928</v>
      </c>
      <c r="B290">
        <v>11.513869</v>
      </c>
      <c r="C290">
        <v>288</v>
      </c>
    </row>
    <row r="291" spans="1:3" x14ac:dyDescent="0.25">
      <c r="A291" s="1">
        <v>45903.684480324075</v>
      </c>
      <c r="B291">
        <v>11.517225</v>
      </c>
      <c r="C291">
        <v>289</v>
      </c>
    </row>
    <row r="292" spans="1:3" x14ac:dyDescent="0.25">
      <c r="A292" s="1">
        <v>45903.684503472221</v>
      </c>
      <c r="B292">
        <v>11.4772</v>
      </c>
      <c r="C292">
        <v>290</v>
      </c>
    </row>
    <row r="293" spans="1:3" x14ac:dyDescent="0.25">
      <c r="A293" s="1">
        <v>45903.684526620367</v>
      </c>
      <c r="B293">
        <v>11.478197</v>
      </c>
      <c r="C293">
        <v>291</v>
      </c>
    </row>
    <row r="294" spans="1:3" x14ac:dyDescent="0.25">
      <c r="A294" s="1">
        <v>45903.684549768521</v>
      </c>
      <c r="B294">
        <v>11.472723999999999</v>
      </c>
      <c r="C294">
        <v>292</v>
      </c>
    </row>
    <row r="295" spans="1:3" x14ac:dyDescent="0.25">
      <c r="A295" s="1">
        <v>45903.684572916667</v>
      </c>
      <c r="B295">
        <v>11.413525</v>
      </c>
      <c r="C295">
        <v>293</v>
      </c>
    </row>
    <row r="296" spans="1:3" x14ac:dyDescent="0.25">
      <c r="A296" s="1">
        <v>45903.684596064813</v>
      </c>
      <c r="B296">
        <v>11.396469</v>
      </c>
      <c r="C296">
        <v>294</v>
      </c>
    </row>
    <row r="297" spans="1:3" x14ac:dyDescent="0.25">
      <c r="A297" s="1">
        <v>45903.68461921296</v>
      </c>
      <c r="B297">
        <v>11.307183</v>
      </c>
      <c r="C297">
        <v>295</v>
      </c>
    </row>
    <row r="298" spans="1:3" x14ac:dyDescent="0.25">
      <c r="A298" s="1">
        <v>45903.684642361113</v>
      </c>
      <c r="B298">
        <v>11.245912000000001</v>
      </c>
      <c r="C298">
        <v>296</v>
      </c>
    </row>
    <row r="299" spans="1:3" x14ac:dyDescent="0.25">
      <c r="A299" s="1">
        <v>45903.68466550926</v>
      </c>
      <c r="B299">
        <v>11.131519000000001</v>
      </c>
      <c r="C299">
        <v>297</v>
      </c>
    </row>
    <row r="300" spans="1:3" x14ac:dyDescent="0.25">
      <c r="A300" s="1">
        <v>45903.684688657406</v>
      </c>
      <c r="B300">
        <v>11.110163</v>
      </c>
      <c r="C300">
        <v>298</v>
      </c>
    </row>
    <row r="301" spans="1:3" x14ac:dyDescent="0.25">
      <c r="A301" s="1">
        <v>45903.684711805552</v>
      </c>
      <c r="B301">
        <v>11.094847</v>
      </c>
      <c r="C301">
        <v>299</v>
      </c>
    </row>
    <row r="302" spans="1:3" x14ac:dyDescent="0.25">
      <c r="A302" s="1">
        <v>45903.684734953706</v>
      </c>
      <c r="B302">
        <v>11.080753</v>
      </c>
      <c r="C302">
        <v>300</v>
      </c>
    </row>
    <row r="303" spans="1:3" x14ac:dyDescent="0.25">
      <c r="A303" s="1">
        <v>45903.684758101852</v>
      </c>
      <c r="B303">
        <v>10.975842999999999</v>
      </c>
      <c r="C303">
        <v>301</v>
      </c>
    </row>
    <row r="304" spans="1:3" x14ac:dyDescent="0.25">
      <c r="A304" s="1">
        <v>45903.684781249998</v>
      </c>
      <c r="B304">
        <v>10.804449</v>
      </c>
      <c r="C304">
        <v>302</v>
      </c>
    </row>
    <row r="305" spans="1:3" x14ac:dyDescent="0.25">
      <c r="A305" s="1">
        <v>45903.684804398152</v>
      </c>
      <c r="B305">
        <v>10.733974</v>
      </c>
      <c r="C305">
        <v>303</v>
      </c>
    </row>
    <row r="306" spans="1:3" x14ac:dyDescent="0.25">
      <c r="A306" s="1">
        <v>45903.684827546298</v>
      </c>
      <c r="B306">
        <v>10.676280999999999</v>
      </c>
      <c r="C306">
        <v>304</v>
      </c>
    </row>
    <row r="307" spans="1:3" x14ac:dyDescent="0.25">
      <c r="A307" s="1">
        <v>45903.684850694444</v>
      </c>
      <c r="B307">
        <v>10.693049999999999</v>
      </c>
      <c r="C307">
        <v>305</v>
      </c>
    </row>
    <row r="308" spans="1:3" x14ac:dyDescent="0.25">
      <c r="A308" s="1">
        <v>45903.684873842591</v>
      </c>
      <c r="B308">
        <v>10.649902000000001</v>
      </c>
      <c r="C308">
        <v>306</v>
      </c>
    </row>
    <row r="309" spans="1:3" x14ac:dyDescent="0.25">
      <c r="A309" s="1">
        <v>45903.684896990744</v>
      </c>
      <c r="B309">
        <v>10.6484785</v>
      </c>
      <c r="C309">
        <v>307</v>
      </c>
    </row>
    <row r="310" spans="1:3" x14ac:dyDescent="0.25">
      <c r="A310" s="1">
        <v>45903.68492013889</v>
      </c>
      <c r="B310">
        <v>10.615506</v>
      </c>
      <c r="C310">
        <v>308</v>
      </c>
    </row>
    <row r="311" spans="1:3" x14ac:dyDescent="0.25">
      <c r="A311" s="1">
        <v>45903.684943287037</v>
      </c>
      <c r="B311">
        <v>10.4661455</v>
      </c>
      <c r="C311">
        <v>309</v>
      </c>
    </row>
    <row r="312" spans="1:3" x14ac:dyDescent="0.25">
      <c r="A312" s="1">
        <v>45903.684966435183</v>
      </c>
      <c r="B312">
        <v>10.440785</v>
      </c>
      <c r="C312">
        <v>310</v>
      </c>
    </row>
    <row r="313" spans="1:3" x14ac:dyDescent="0.25">
      <c r="A313" s="1">
        <v>45903.684989583337</v>
      </c>
      <c r="B313">
        <v>10.402431999999999</v>
      </c>
      <c r="C313">
        <v>311</v>
      </c>
    </row>
    <row r="314" spans="1:3" x14ac:dyDescent="0.25">
      <c r="A314" s="1">
        <v>45903.685012731483</v>
      </c>
      <c r="B314">
        <v>10.333783</v>
      </c>
      <c r="C314">
        <v>312</v>
      </c>
    </row>
    <row r="315" spans="1:3" x14ac:dyDescent="0.25">
      <c r="A315" s="1">
        <v>45903.685035879629</v>
      </c>
      <c r="B315">
        <v>10.305026</v>
      </c>
      <c r="C315">
        <v>313</v>
      </c>
    </row>
    <row r="316" spans="1:3" x14ac:dyDescent="0.25">
      <c r="A316" s="1">
        <v>45903.685059027775</v>
      </c>
      <c r="B316">
        <v>10.291005</v>
      </c>
      <c r="C316">
        <v>314</v>
      </c>
    </row>
    <row r="317" spans="1:3" x14ac:dyDescent="0.25">
      <c r="A317" s="1">
        <v>45903.685082175929</v>
      </c>
      <c r="B317">
        <v>10.282132000000001</v>
      </c>
      <c r="C317">
        <v>315</v>
      </c>
    </row>
    <row r="318" spans="1:3" x14ac:dyDescent="0.25">
      <c r="A318" s="1">
        <v>45903.685105324075</v>
      </c>
      <c r="B318">
        <v>10.280231000000001</v>
      </c>
      <c r="C318">
        <v>316</v>
      </c>
    </row>
    <row r="319" spans="1:3" x14ac:dyDescent="0.25">
      <c r="A319" s="1">
        <v>45903.685128472222</v>
      </c>
      <c r="B319">
        <v>10.192193</v>
      </c>
      <c r="C319">
        <v>317</v>
      </c>
    </row>
    <row r="320" spans="1:3" x14ac:dyDescent="0.25">
      <c r="A320" s="1">
        <v>45903.685151620368</v>
      </c>
      <c r="B320">
        <v>10.162597</v>
      </c>
      <c r="C320">
        <v>318</v>
      </c>
    </row>
    <row r="321" spans="1:3" x14ac:dyDescent="0.25">
      <c r="A321" s="1">
        <v>45903.685174768521</v>
      </c>
      <c r="B321">
        <v>10.151669</v>
      </c>
      <c r="C321">
        <v>319</v>
      </c>
    </row>
    <row r="322" spans="1:3" x14ac:dyDescent="0.25">
      <c r="A322" s="1">
        <v>45903.685197916668</v>
      </c>
      <c r="B322">
        <v>10.086485</v>
      </c>
      <c r="C322">
        <v>320</v>
      </c>
    </row>
    <row r="323" spans="1:3" x14ac:dyDescent="0.25">
      <c r="A323" s="1">
        <v>45903.685221064814</v>
      </c>
      <c r="B323">
        <v>10.074875</v>
      </c>
      <c r="C323">
        <v>321</v>
      </c>
    </row>
    <row r="324" spans="1:3" x14ac:dyDescent="0.25">
      <c r="A324" s="1">
        <v>45903.68524421296</v>
      </c>
      <c r="B324">
        <v>10.072858</v>
      </c>
      <c r="C324">
        <v>322</v>
      </c>
    </row>
    <row r="325" spans="1:3" x14ac:dyDescent="0.25">
      <c r="A325" s="1">
        <v>45903.685267361114</v>
      </c>
      <c r="B325">
        <v>10.065394</v>
      </c>
      <c r="C325">
        <v>323</v>
      </c>
    </row>
    <row r="326" spans="1:3" x14ac:dyDescent="0.25">
      <c r="A326" s="1">
        <v>45903.68529050926</v>
      </c>
      <c r="B326">
        <v>10.068388000000001</v>
      </c>
      <c r="C326">
        <v>324</v>
      </c>
    </row>
    <row r="327" spans="1:3" x14ac:dyDescent="0.25">
      <c r="A327" s="1">
        <v>45903.685313657406</v>
      </c>
      <c r="B327">
        <v>10.045626</v>
      </c>
      <c r="C327">
        <v>325</v>
      </c>
    </row>
    <row r="328" spans="1:3" x14ac:dyDescent="0.25">
      <c r="A328" s="1">
        <v>45903.685336805553</v>
      </c>
      <c r="B328">
        <v>10.033151</v>
      </c>
      <c r="C328">
        <v>326</v>
      </c>
    </row>
    <row r="329" spans="1:3" x14ac:dyDescent="0.25">
      <c r="A329" s="1">
        <v>45903.685359953706</v>
      </c>
      <c r="B329">
        <v>10.008063999999999</v>
      </c>
      <c r="C329">
        <v>327</v>
      </c>
    </row>
    <row r="330" spans="1:3" x14ac:dyDescent="0.25">
      <c r="A330" s="1">
        <v>45903.685383101852</v>
      </c>
      <c r="B330">
        <v>10.004350000000001</v>
      </c>
      <c r="C330">
        <v>328</v>
      </c>
    </row>
    <row r="331" spans="1:3" x14ac:dyDescent="0.25">
      <c r="A331" s="1">
        <v>45903.685406249999</v>
      </c>
      <c r="B331">
        <v>10.005538</v>
      </c>
      <c r="C331">
        <v>329</v>
      </c>
    </row>
    <row r="332" spans="1:3" x14ac:dyDescent="0.25">
      <c r="A332" s="1">
        <v>45903.685429398145</v>
      </c>
      <c r="B332">
        <v>9.9984819999999992</v>
      </c>
      <c r="C332">
        <v>330</v>
      </c>
    </row>
    <row r="333" spans="1:3" x14ac:dyDescent="0.25">
      <c r="A333" s="1">
        <v>45903.685452546299</v>
      </c>
      <c r="B333">
        <v>10.250254</v>
      </c>
      <c r="C333">
        <v>331</v>
      </c>
    </row>
    <row r="334" spans="1:3" x14ac:dyDescent="0.25">
      <c r="A334" s="1">
        <v>45903.685475694445</v>
      </c>
      <c r="B334">
        <v>10.832210999999999</v>
      </c>
      <c r="C334">
        <v>332</v>
      </c>
    </row>
    <row r="335" spans="1:3" x14ac:dyDescent="0.25">
      <c r="A335" s="1">
        <v>45903.685498842591</v>
      </c>
      <c r="B335">
        <v>10.813965</v>
      </c>
      <c r="C335">
        <v>333</v>
      </c>
    </row>
    <row r="336" spans="1:3" x14ac:dyDescent="0.25">
      <c r="A336" s="1">
        <v>45903.685521990737</v>
      </c>
      <c r="B336">
        <v>10.792980999999999</v>
      </c>
      <c r="C336">
        <v>334</v>
      </c>
    </row>
    <row r="337" spans="1:3" x14ac:dyDescent="0.25">
      <c r="A337" s="1">
        <v>45903.685545138891</v>
      </c>
      <c r="B337">
        <v>10.618793500000001</v>
      </c>
      <c r="C337">
        <v>335</v>
      </c>
    </row>
    <row r="338" spans="1:3" x14ac:dyDescent="0.25">
      <c r="A338" s="1">
        <v>45903.685568287037</v>
      </c>
      <c r="B338">
        <v>11.148054</v>
      </c>
      <c r="C338">
        <v>336</v>
      </c>
    </row>
    <row r="339" spans="1:3" x14ac:dyDescent="0.25">
      <c r="A339" s="1">
        <v>45903.685591435184</v>
      </c>
      <c r="B339">
        <v>11.1439295</v>
      </c>
      <c r="C339">
        <v>337</v>
      </c>
    </row>
    <row r="340" spans="1:3" x14ac:dyDescent="0.25">
      <c r="A340" s="1">
        <v>45903.68561458333</v>
      </c>
      <c r="B340">
        <v>11.087434</v>
      </c>
      <c r="C340">
        <v>338</v>
      </c>
    </row>
    <row r="341" spans="1:3" x14ac:dyDescent="0.25">
      <c r="A341" s="1">
        <v>45903.685637731483</v>
      </c>
      <c r="B341">
        <v>11.043136000000001</v>
      </c>
      <c r="C341">
        <v>339</v>
      </c>
    </row>
    <row r="342" spans="1:3" x14ac:dyDescent="0.25">
      <c r="A342" s="1">
        <v>45903.68566087963</v>
      </c>
      <c r="B342">
        <v>11.03898</v>
      </c>
      <c r="C342">
        <v>340</v>
      </c>
    </row>
    <row r="343" spans="1:3" x14ac:dyDescent="0.25">
      <c r="A343" s="1">
        <v>45903.685684027776</v>
      </c>
      <c r="B343">
        <v>10.995148</v>
      </c>
      <c r="C343">
        <v>341</v>
      </c>
    </row>
    <row r="344" spans="1:3" x14ac:dyDescent="0.25">
      <c r="A344" s="1">
        <v>45903.68570717593</v>
      </c>
      <c r="B344">
        <v>10.935447999999999</v>
      </c>
      <c r="C344">
        <v>342</v>
      </c>
    </row>
    <row r="345" spans="1:3" x14ac:dyDescent="0.25">
      <c r="A345" s="1">
        <v>45903.685730324076</v>
      </c>
      <c r="B345">
        <v>10.877725999999999</v>
      </c>
      <c r="C345">
        <v>343</v>
      </c>
    </row>
    <row r="346" spans="1:3" x14ac:dyDescent="0.25">
      <c r="A346" s="1">
        <v>45903.685753472222</v>
      </c>
      <c r="B346">
        <v>10.87205</v>
      </c>
      <c r="C346">
        <v>344</v>
      </c>
    </row>
    <row r="347" spans="1:3" x14ac:dyDescent="0.25">
      <c r="A347" s="1">
        <v>45903.685776620368</v>
      </c>
      <c r="B347">
        <v>10.990627</v>
      </c>
      <c r="C347">
        <v>345</v>
      </c>
    </row>
    <row r="348" spans="1:3" x14ac:dyDescent="0.25">
      <c r="A348" s="1">
        <v>45903.685799768522</v>
      </c>
      <c r="B348">
        <v>11.122115000000001</v>
      </c>
      <c r="C348">
        <v>346</v>
      </c>
    </row>
    <row r="349" spans="1:3" x14ac:dyDescent="0.25">
      <c r="A349" s="1">
        <v>45903.685822916668</v>
      </c>
      <c r="B349">
        <v>11.065064</v>
      </c>
      <c r="C349">
        <v>347</v>
      </c>
    </row>
    <row r="350" spans="1:3" x14ac:dyDescent="0.25">
      <c r="A350" s="1">
        <v>45903.685846064815</v>
      </c>
      <c r="B350">
        <v>11.03932</v>
      </c>
      <c r="C350">
        <v>348</v>
      </c>
    </row>
    <row r="351" spans="1:3" x14ac:dyDescent="0.25">
      <c r="A351" s="1">
        <v>45903.685869212961</v>
      </c>
      <c r="B351">
        <v>11.015763</v>
      </c>
      <c r="C351">
        <v>349</v>
      </c>
    </row>
    <row r="352" spans="1:3" x14ac:dyDescent="0.25">
      <c r="A352" s="1">
        <v>45903.685892361114</v>
      </c>
      <c r="B352">
        <v>10.989475000000001</v>
      </c>
      <c r="C352">
        <v>350</v>
      </c>
    </row>
    <row r="353" spans="1:3" x14ac:dyDescent="0.25">
      <c r="A353" s="1">
        <v>45903.685915509261</v>
      </c>
      <c r="B353">
        <v>10.963104</v>
      </c>
      <c r="C353">
        <v>351</v>
      </c>
    </row>
    <row r="354" spans="1:3" x14ac:dyDescent="0.25">
      <c r="A354" s="1">
        <v>45903.685938657407</v>
      </c>
      <c r="B354">
        <v>10.932361</v>
      </c>
      <c r="C354">
        <v>352</v>
      </c>
    </row>
    <row r="355" spans="1:3" x14ac:dyDescent="0.25">
      <c r="A355" s="1">
        <v>45903.685961805553</v>
      </c>
      <c r="B355">
        <v>10.878771</v>
      </c>
      <c r="C355">
        <v>353</v>
      </c>
    </row>
    <row r="356" spans="1:3" x14ac:dyDescent="0.25">
      <c r="A356" s="1">
        <v>45903.685984953707</v>
      </c>
      <c r="B356">
        <v>10.769477</v>
      </c>
      <c r="C356">
        <v>354</v>
      </c>
    </row>
    <row r="357" spans="1:3" x14ac:dyDescent="0.25">
      <c r="A357" s="1">
        <v>45903.686008101853</v>
      </c>
      <c r="B357">
        <v>10.661253</v>
      </c>
      <c r="C357">
        <v>355</v>
      </c>
    </row>
    <row r="358" spans="1:3" x14ac:dyDescent="0.25">
      <c r="A358" s="1">
        <v>45903.686031249999</v>
      </c>
      <c r="B358">
        <v>10.628736999999999</v>
      </c>
      <c r="C358">
        <v>356</v>
      </c>
    </row>
    <row r="359" spans="1:3" x14ac:dyDescent="0.25">
      <c r="A359" s="1">
        <v>45903.686054398146</v>
      </c>
      <c r="B359">
        <v>10.626597</v>
      </c>
      <c r="C359">
        <v>357</v>
      </c>
    </row>
    <row r="360" spans="1:3" x14ac:dyDescent="0.25">
      <c r="A360" s="1">
        <v>45903.686077546299</v>
      </c>
      <c r="B360">
        <v>10.707201</v>
      </c>
      <c r="C360">
        <v>358</v>
      </c>
    </row>
    <row r="361" spans="1:3" x14ac:dyDescent="0.25">
      <c r="A361" s="1">
        <v>45903.686100694445</v>
      </c>
      <c r="B361">
        <v>10.723519</v>
      </c>
      <c r="C361">
        <v>359</v>
      </c>
    </row>
    <row r="362" spans="1:3" x14ac:dyDescent="0.25">
      <c r="A362" s="1">
        <v>45903.686123842592</v>
      </c>
      <c r="B362">
        <v>10.658352000000001</v>
      </c>
      <c r="C362">
        <v>360</v>
      </c>
    </row>
    <row r="363" spans="1:3" x14ac:dyDescent="0.25">
      <c r="A363" s="1">
        <v>45903.686146990738</v>
      </c>
      <c r="B363">
        <v>10.629562999999999</v>
      </c>
      <c r="C363">
        <v>361</v>
      </c>
    </row>
    <row r="364" spans="1:3" x14ac:dyDescent="0.25">
      <c r="A364" s="1">
        <v>45903.686170138892</v>
      </c>
      <c r="B364">
        <v>10.521440999999999</v>
      </c>
      <c r="C364">
        <v>362</v>
      </c>
    </row>
    <row r="365" spans="1:3" x14ac:dyDescent="0.25">
      <c r="A365" s="1">
        <v>45903.686193287038</v>
      </c>
      <c r="B365">
        <v>10.463436</v>
      </c>
      <c r="C365">
        <v>363</v>
      </c>
    </row>
    <row r="366" spans="1:3" x14ac:dyDescent="0.25">
      <c r="A366" s="1">
        <v>45903.686216435184</v>
      </c>
      <c r="B366">
        <v>10.433059999999999</v>
      </c>
      <c r="C366">
        <v>364</v>
      </c>
    </row>
    <row r="367" spans="1:3" x14ac:dyDescent="0.25">
      <c r="A367" s="1">
        <v>45903.68623958333</v>
      </c>
      <c r="B367">
        <v>10.359742000000001</v>
      </c>
      <c r="C367">
        <v>365</v>
      </c>
    </row>
    <row r="368" spans="1:3" x14ac:dyDescent="0.25">
      <c r="A368" s="1">
        <v>45903.686262731484</v>
      </c>
      <c r="B368">
        <v>10.328738</v>
      </c>
      <c r="C368">
        <v>366</v>
      </c>
    </row>
    <row r="369" spans="1:3" x14ac:dyDescent="0.25">
      <c r="A369" s="1">
        <v>45903.68628587963</v>
      </c>
      <c r="B369">
        <v>10.32413</v>
      </c>
      <c r="C369">
        <v>367</v>
      </c>
    </row>
    <row r="370" spans="1:3" x14ac:dyDescent="0.25">
      <c r="A370" s="1">
        <v>45903.686309027777</v>
      </c>
      <c r="B370">
        <v>10.309118</v>
      </c>
      <c r="C370">
        <v>368</v>
      </c>
    </row>
    <row r="371" spans="1:3" x14ac:dyDescent="0.25">
      <c r="A371" s="1">
        <v>45903.686332175923</v>
      </c>
      <c r="B371">
        <v>10.295483000000001</v>
      </c>
      <c r="C371">
        <v>369</v>
      </c>
    </row>
    <row r="372" spans="1:3" x14ac:dyDescent="0.25">
      <c r="A372" s="1">
        <v>45903.686355324076</v>
      </c>
      <c r="B372">
        <v>10.281561999999999</v>
      </c>
      <c r="C372">
        <v>370</v>
      </c>
    </row>
    <row r="373" spans="1:3" x14ac:dyDescent="0.25">
      <c r="A373" s="1">
        <v>45903.686378472223</v>
      </c>
      <c r="B373">
        <v>10.265389000000001</v>
      </c>
      <c r="C373">
        <v>371</v>
      </c>
    </row>
    <row r="374" spans="1:3" x14ac:dyDescent="0.25">
      <c r="A374" s="1">
        <v>45903.686401620369</v>
      </c>
      <c r="B374">
        <v>10.241322</v>
      </c>
      <c r="C374">
        <v>372</v>
      </c>
    </row>
    <row r="375" spans="1:3" x14ac:dyDescent="0.25">
      <c r="A375" s="1">
        <v>45903.686424768515</v>
      </c>
      <c r="B375">
        <v>10.21533</v>
      </c>
      <c r="C375">
        <v>373</v>
      </c>
    </row>
    <row r="376" spans="1:3" x14ac:dyDescent="0.25">
      <c r="A376" s="1">
        <v>45903.686447916669</v>
      </c>
      <c r="B376">
        <v>10.197661</v>
      </c>
      <c r="C376">
        <v>374</v>
      </c>
    </row>
    <row r="377" spans="1:3" x14ac:dyDescent="0.25">
      <c r="A377" s="1">
        <v>45903.686471064815</v>
      </c>
      <c r="B377">
        <v>10.184091</v>
      </c>
      <c r="C377">
        <v>375</v>
      </c>
    </row>
    <row r="378" spans="1:3" x14ac:dyDescent="0.25">
      <c r="A378" s="1">
        <v>45903.686494212961</v>
      </c>
      <c r="B378">
        <v>10.162167999999999</v>
      </c>
      <c r="C378">
        <v>376</v>
      </c>
    </row>
    <row r="379" spans="1:3" x14ac:dyDescent="0.25">
      <c r="A379" s="1">
        <v>45903.686517361108</v>
      </c>
      <c r="B379">
        <v>10.111855500000001</v>
      </c>
      <c r="C379">
        <v>377</v>
      </c>
    </row>
    <row r="380" spans="1:3" x14ac:dyDescent="0.25">
      <c r="A380" s="1">
        <v>45903.686540509261</v>
      </c>
      <c r="B380">
        <v>10.067099000000001</v>
      </c>
      <c r="C380">
        <v>378</v>
      </c>
    </row>
    <row r="381" spans="1:3" x14ac:dyDescent="0.25">
      <c r="A381" s="1">
        <v>45903.686563657408</v>
      </c>
      <c r="B381">
        <v>10.064401999999999</v>
      </c>
      <c r="C381">
        <v>379</v>
      </c>
    </row>
    <row r="382" spans="1:3" x14ac:dyDescent="0.25">
      <c r="A382" s="1">
        <v>45903.686586805554</v>
      </c>
      <c r="B382">
        <v>10.055090999999999</v>
      </c>
      <c r="C382">
        <v>380</v>
      </c>
    </row>
    <row r="383" spans="1:3" x14ac:dyDescent="0.25">
      <c r="A383" s="1">
        <v>45903.6866099537</v>
      </c>
      <c r="B383">
        <v>10.065970999999999</v>
      </c>
      <c r="C383">
        <v>381</v>
      </c>
    </row>
    <row r="384" spans="1:3" x14ac:dyDescent="0.25">
      <c r="A384" s="1">
        <v>45903.686633101854</v>
      </c>
      <c r="B384">
        <v>10.050129999999999</v>
      </c>
      <c r="C384">
        <v>382</v>
      </c>
    </row>
    <row r="385" spans="1:3" x14ac:dyDescent="0.25">
      <c r="A385" s="1">
        <v>45903.68665625</v>
      </c>
      <c r="B385">
        <v>10.030395499999999</v>
      </c>
      <c r="C385">
        <v>383</v>
      </c>
    </row>
    <row r="386" spans="1:3" x14ac:dyDescent="0.25">
      <c r="A386" s="1">
        <v>45903.686679398146</v>
      </c>
      <c r="B386">
        <v>10.051130000000001</v>
      </c>
      <c r="C386">
        <v>384</v>
      </c>
    </row>
    <row r="387" spans="1:3" x14ac:dyDescent="0.25">
      <c r="A387" s="1">
        <v>45903.6867025463</v>
      </c>
      <c r="B387">
        <v>10.041081</v>
      </c>
      <c r="C387">
        <v>385</v>
      </c>
    </row>
    <row r="388" spans="1:3" x14ac:dyDescent="0.25">
      <c r="A388" s="1">
        <v>45903.686725694446</v>
      </c>
      <c r="B388">
        <v>10.012536000000001</v>
      </c>
      <c r="C388">
        <v>386</v>
      </c>
    </row>
    <row r="389" spans="1:3" x14ac:dyDescent="0.25">
      <c r="A389" s="1">
        <v>45903.686748842592</v>
      </c>
      <c r="B389">
        <v>9.9705539999999999</v>
      </c>
      <c r="C389">
        <v>387</v>
      </c>
    </row>
    <row r="390" spans="1:3" x14ac:dyDescent="0.25">
      <c r="A390" s="1">
        <v>45903.686771990739</v>
      </c>
      <c r="B390">
        <v>9.9688909999999993</v>
      </c>
      <c r="C390">
        <v>388</v>
      </c>
    </row>
    <row r="391" spans="1:3" x14ac:dyDescent="0.25">
      <c r="A391" s="1">
        <v>45903.686795138892</v>
      </c>
      <c r="B391">
        <v>9.9638670000000005</v>
      </c>
      <c r="C391">
        <v>389</v>
      </c>
    </row>
    <row r="392" spans="1:3" x14ac:dyDescent="0.25">
      <c r="A392" s="1">
        <v>45903.686818287038</v>
      </c>
      <c r="B392">
        <v>9.9755559999999992</v>
      </c>
      <c r="C392">
        <v>390</v>
      </c>
    </row>
    <row r="393" spans="1:3" x14ac:dyDescent="0.25">
      <c r="A393" s="1">
        <v>45903.686841435185</v>
      </c>
      <c r="B393">
        <v>9.9686090000000007</v>
      </c>
      <c r="C393">
        <v>391</v>
      </c>
    </row>
    <row r="394" spans="1:3" x14ac:dyDescent="0.25">
      <c r="A394" s="1">
        <v>45903.686864583331</v>
      </c>
      <c r="B394">
        <v>9.9652069999999995</v>
      </c>
      <c r="C394">
        <v>392</v>
      </c>
    </row>
    <row r="395" spans="1:3" x14ac:dyDescent="0.25">
      <c r="A395" s="1">
        <v>45903.686887731485</v>
      </c>
      <c r="B395">
        <v>9.9535475000000009</v>
      </c>
      <c r="C395">
        <v>393</v>
      </c>
    </row>
    <row r="396" spans="1:3" x14ac:dyDescent="0.25">
      <c r="A396" s="1">
        <v>45903.686910879631</v>
      </c>
      <c r="B396">
        <v>9.9626465</v>
      </c>
      <c r="C396">
        <v>394</v>
      </c>
    </row>
    <row r="397" spans="1:3" x14ac:dyDescent="0.25">
      <c r="A397" s="1">
        <v>45903.686934027777</v>
      </c>
      <c r="B397">
        <v>9.9469820000000002</v>
      </c>
      <c r="C397">
        <v>395</v>
      </c>
    </row>
    <row r="398" spans="1:3" x14ac:dyDescent="0.25">
      <c r="A398" s="1">
        <v>45903.686957175923</v>
      </c>
      <c r="B398">
        <v>9.9578120000000006</v>
      </c>
      <c r="C398">
        <v>396</v>
      </c>
    </row>
    <row r="399" spans="1:3" x14ac:dyDescent="0.25">
      <c r="A399" s="1">
        <v>45903.686980324077</v>
      </c>
      <c r="B399">
        <v>9.9194829999999996</v>
      </c>
      <c r="C399">
        <v>397</v>
      </c>
    </row>
    <row r="400" spans="1:3" x14ac:dyDescent="0.25">
      <c r="A400" s="1">
        <v>45903.687003472223</v>
      </c>
      <c r="B400">
        <v>9.9308490000000003</v>
      </c>
      <c r="C400">
        <v>398</v>
      </c>
    </row>
    <row r="401" spans="1:3" x14ac:dyDescent="0.25">
      <c r="A401" s="1">
        <v>45903.68702662037</v>
      </c>
      <c r="B401">
        <v>9.9270139999999998</v>
      </c>
      <c r="C401">
        <v>399</v>
      </c>
    </row>
    <row r="402" spans="1:3" x14ac:dyDescent="0.25">
      <c r="A402" s="1">
        <v>45903.687049768516</v>
      </c>
      <c r="B402">
        <v>9.9199560000000009</v>
      </c>
      <c r="C402">
        <v>400</v>
      </c>
    </row>
    <row r="403" spans="1:3" x14ac:dyDescent="0.25">
      <c r="A403" s="1">
        <v>45903.687072916669</v>
      </c>
      <c r="B403">
        <v>9.9208929999999995</v>
      </c>
      <c r="C403">
        <v>401</v>
      </c>
    </row>
    <row r="404" spans="1:3" x14ac:dyDescent="0.25">
      <c r="A404" s="1">
        <v>45903.687096064816</v>
      </c>
      <c r="B404">
        <v>9.932169</v>
      </c>
      <c r="C404">
        <v>402</v>
      </c>
    </row>
    <row r="405" spans="1:3" x14ac:dyDescent="0.25">
      <c r="A405" s="1">
        <v>45903.687119212962</v>
      </c>
      <c r="B405">
        <v>9.9210259999999995</v>
      </c>
      <c r="C405">
        <v>403</v>
      </c>
    </row>
    <row r="406" spans="1:3" x14ac:dyDescent="0.25">
      <c r="A406" s="1">
        <v>45903.687142361108</v>
      </c>
      <c r="B406">
        <v>9.9096364999999995</v>
      </c>
      <c r="C406">
        <v>404</v>
      </c>
    </row>
    <row r="407" spans="1:3" x14ac:dyDescent="0.25">
      <c r="A407" s="1">
        <v>45903.687165509262</v>
      </c>
      <c r="B407">
        <v>9.9211609999999997</v>
      </c>
      <c r="C407">
        <v>405</v>
      </c>
    </row>
    <row r="408" spans="1:3" x14ac:dyDescent="0.25">
      <c r="A408" s="1">
        <v>45903.687188657408</v>
      </c>
      <c r="B408">
        <v>9.9163619999999995</v>
      </c>
      <c r="C408">
        <v>406</v>
      </c>
    </row>
    <row r="409" spans="1:3" x14ac:dyDescent="0.25">
      <c r="A409" s="1">
        <v>45903.687211805554</v>
      </c>
      <c r="B409">
        <v>9.9308169999999993</v>
      </c>
      <c r="C409">
        <v>407</v>
      </c>
    </row>
    <row r="410" spans="1:3" x14ac:dyDescent="0.25">
      <c r="A410" s="1">
        <v>45903.687234953701</v>
      </c>
      <c r="B410">
        <v>9.9299529999999994</v>
      </c>
      <c r="C410">
        <v>408</v>
      </c>
    </row>
    <row r="411" spans="1:3" x14ac:dyDescent="0.25">
      <c r="A411" s="1">
        <v>45903.687258101854</v>
      </c>
      <c r="B411">
        <v>9.932836</v>
      </c>
      <c r="C411">
        <v>409</v>
      </c>
    </row>
    <row r="412" spans="1:3" x14ac:dyDescent="0.25">
      <c r="A412" s="1">
        <v>45903.687281250001</v>
      </c>
      <c r="B412">
        <v>9.9135729999999995</v>
      </c>
      <c r="C412">
        <v>410</v>
      </c>
    </row>
    <row r="413" spans="1:3" x14ac:dyDescent="0.25">
      <c r="A413" s="1">
        <v>45903.687304398147</v>
      </c>
      <c r="B413">
        <v>9.9265799999999995</v>
      </c>
      <c r="C413">
        <v>411</v>
      </c>
    </row>
    <row r="414" spans="1:3" x14ac:dyDescent="0.25">
      <c r="A414" s="1">
        <v>45903.687327546293</v>
      </c>
      <c r="B414">
        <v>9.9269829999999999</v>
      </c>
      <c r="C414">
        <v>412</v>
      </c>
    </row>
    <row r="415" spans="1:3" x14ac:dyDescent="0.25">
      <c r="A415" s="1">
        <v>45903.687350694447</v>
      </c>
      <c r="B415">
        <v>9.9248770000000004</v>
      </c>
      <c r="C415">
        <v>413</v>
      </c>
    </row>
    <row r="416" spans="1:3" x14ac:dyDescent="0.25">
      <c r="A416" s="1">
        <v>45903.687373842593</v>
      </c>
      <c r="B416">
        <v>9.9083009999999998</v>
      </c>
      <c r="C416">
        <v>414</v>
      </c>
    </row>
    <row r="417" spans="1:3" x14ac:dyDescent="0.25">
      <c r="A417" s="1">
        <v>45903.687396990739</v>
      </c>
      <c r="B417">
        <v>9.9080080000000006</v>
      </c>
      <c r="C417">
        <v>415</v>
      </c>
    </row>
    <row r="418" spans="1:3" x14ac:dyDescent="0.25">
      <c r="A418" s="1">
        <v>45903.687420138885</v>
      </c>
      <c r="B418">
        <v>9.9104120000000009</v>
      </c>
      <c r="C418">
        <v>416</v>
      </c>
    </row>
    <row r="419" spans="1:3" x14ac:dyDescent="0.25">
      <c r="A419" s="1">
        <v>45903.687443287039</v>
      </c>
      <c r="B419">
        <v>9.9072519999999997</v>
      </c>
      <c r="C419">
        <v>417</v>
      </c>
    </row>
    <row r="420" spans="1:3" x14ac:dyDescent="0.25">
      <c r="A420" s="1">
        <v>45903.687466435185</v>
      </c>
      <c r="B420">
        <v>9.8916989999999991</v>
      </c>
      <c r="C420">
        <v>418</v>
      </c>
    </row>
    <row r="421" spans="1:3" x14ac:dyDescent="0.25">
      <c r="A421" s="1">
        <v>45903.687489583332</v>
      </c>
      <c r="B421">
        <v>9.8702880000000004</v>
      </c>
      <c r="C421">
        <v>419</v>
      </c>
    </row>
    <row r="422" spans="1:3" x14ac:dyDescent="0.25">
      <c r="A422" s="1">
        <v>45903.687512731478</v>
      </c>
      <c r="B422">
        <v>9.8930919999999993</v>
      </c>
      <c r="C422">
        <v>420</v>
      </c>
    </row>
    <row r="423" spans="1:3" x14ac:dyDescent="0.25">
      <c r="A423" s="1">
        <v>45903.687535879631</v>
      </c>
      <c r="B423">
        <v>9.8994420000000005</v>
      </c>
      <c r="C423">
        <v>421</v>
      </c>
    </row>
    <row r="424" spans="1:3" x14ac:dyDescent="0.25">
      <c r="A424" s="1">
        <v>45903.687559027778</v>
      </c>
      <c r="B424">
        <v>9.8698789999999992</v>
      </c>
      <c r="C424">
        <v>422</v>
      </c>
    </row>
    <row r="425" spans="1:3" x14ac:dyDescent="0.25">
      <c r="A425" s="1">
        <v>45903.687582175924</v>
      </c>
      <c r="B425">
        <v>9.906701</v>
      </c>
      <c r="C425">
        <v>423</v>
      </c>
    </row>
    <row r="426" spans="1:3" x14ac:dyDescent="0.25">
      <c r="A426" s="1">
        <v>45903.687605324078</v>
      </c>
      <c r="B426">
        <v>10.153333999999999</v>
      </c>
      <c r="C426">
        <v>424</v>
      </c>
    </row>
    <row r="427" spans="1:3" x14ac:dyDescent="0.25">
      <c r="A427" s="1">
        <v>45903.687628472224</v>
      </c>
      <c r="B427">
        <v>10.053107000000001</v>
      </c>
      <c r="C427">
        <v>425</v>
      </c>
    </row>
    <row r="428" spans="1:3" x14ac:dyDescent="0.25">
      <c r="A428" s="1">
        <v>45903.68765162037</v>
      </c>
      <c r="B428">
        <v>10.193896000000001</v>
      </c>
      <c r="C428">
        <v>426</v>
      </c>
    </row>
    <row r="429" spans="1:3" x14ac:dyDescent="0.25">
      <c r="A429" s="1">
        <v>45903.687674768516</v>
      </c>
      <c r="B429">
        <v>10.030972999999999</v>
      </c>
      <c r="C429">
        <v>427</v>
      </c>
    </row>
    <row r="430" spans="1:3" x14ac:dyDescent="0.25">
      <c r="A430" s="1">
        <v>45903.68769791667</v>
      </c>
      <c r="B430">
        <v>10.022068000000001</v>
      </c>
      <c r="C430">
        <v>428</v>
      </c>
    </row>
    <row r="431" spans="1:3" x14ac:dyDescent="0.25">
      <c r="A431" s="1">
        <v>45903.687721064816</v>
      </c>
      <c r="B431">
        <v>10.017861</v>
      </c>
      <c r="C431">
        <v>429</v>
      </c>
    </row>
    <row r="432" spans="1:3" x14ac:dyDescent="0.25">
      <c r="A432" s="1">
        <v>45903.687744212963</v>
      </c>
      <c r="B432">
        <v>10.006691</v>
      </c>
      <c r="C432">
        <v>430</v>
      </c>
    </row>
    <row r="433" spans="1:3" x14ac:dyDescent="0.25">
      <c r="A433" s="1">
        <v>45903.687767361109</v>
      </c>
      <c r="B433">
        <v>10.00212</v>
      </c>
      <c r="C433">
        <v>431</v>
      </c>
    </row>
    <row r="434" spans="1:3" x14ac:dyDescent="0.25">
      <c r="A434" s="1">
        <v>45903.687790509262</v>
      </c>
      <c r="B434">
        <v>9.9912709999999993</v>
      </c>
      <c r="C434">
        <v>432</v>
      </c>
    </row>
    <row r="435" spans="1:3" x14ac:dyDescent="0.25">
      <c r="A435" s="1">
        <v>45903.687813657409</v>
      </c>
      <c r="B435">
        <v>9.9909669999999995</v>
      </c>
      <c r="C435">
        <v>433</v>
      </c>
    </row>
    <row r="436" spans="1:3" x14ac:dyDescent="0.25">
      <c r="A436" s="1">
        <v>45903.687836805555</v>
      </c>
      <c r="B436">
        <v>9.9520900000000001</v>
      </c>
      <c r="C436">
        <v>434</v>
      </c>
    </row>
    <row r="437" spans="1:3" x14ac:dyDescent="0.25">
      <c r="A437" s="1">
        <v>45903.687859953701</v>
      </c>
      <c r="B437">
        <v>9.8753194999999998</v>
      </c>
      <c r="C437">
        <v>435</v>
      </c>
    </row>
    <row r="438" spans="1:3" x14ac:dyDescent="0.25">
      <c r="A438" s="1">
        <v>45903.687883101855</v>
      </c>
      <c r="B438">
        <v>9.871931</v>
      </c>
      <c r="C438">
        <v>436</v>
      </c>
    </row>
    <row r="439" spans="1:3" x14ac:dyDescent="0.25">
      <c r="A439" s="1">
        <v>45903.687906250001</v>
      </c>
      <c r="B439">
        <v>9.8132330000000003</v>
      </c>
      <c r="C439">
        <v>437</v>
      </c>
    </row>
    <row r="440" spans="1:3" x14ac:dyDescent="0.25">
      <c r="A440" s="1">
        <v>45903.687929398147</v>
      </c>
      <c r="B440">
        <v>9.8239859999999997</v>
      </c>
      <c r="C440">
        <v>438</v>
      </c>
    </row>
    <row r="441" spans="1:3" x14ac:dyDescent="0.25">
      <c r="A441" s="1">
        <v>45903.687952546294</v>
      </c>
      <c r="B441">
        <v>9.8278060000000007</v>
      </c>
      <c r="C441">
        <v>439</v>
      </c>
    </row>
    <row r="442" spans="1:3" x14ac:dyDescent="0.25">
      <c r="A442" s="1">
        <v>45903.687975694447</v>
      </c>
      <c r="B442">
        <v>9.8281390000000002</v>
      </c>
      <c r="C442">
        <v>440</v>
      </c>
    </row>
    <row r="443" spans="1:3" x14ac:dyDescent="0.25">
      <c r="A443" s="1">
        <v>45903.687998842594</v>
      </c>
      <c r="B443">
        <v>9.8367660000000008</v>
      </c>
      <c r="C443">
        <v>441</v>
      </c>
    </row>
    <row r="444" spans="1:3" x14ac:dyDescent="0.25">
      <c r="A444" s="1">
        <v>45903.68802199074</v>
      </c>
      <c r="B444">
        <v>9.8445230000000006</v>
      </c>
      <c r="C444">
        <v>442</v>
      </c>
    </row>
    <row r="445" spans="1:3" x14ac:dyDescent="0.25">
      <c r="A445" s="1">
        <v>45903.688045138886</v>
      </c>
      <c r="B445">
        <v>9.8237199999999998</v>
      </c>
      <c r="C445">
        <v>443</v>
      </c>
    </row>
    <row r="446" spans="1:3" x14ac:dyDescent="0.25">
      <c r="A446" s="1">
        <v>45903.68806828704</v>
      </c>
      <c r="B446">
        <v>9.8053399999999993</v>
      </c>
      <c r="C446">
        <v>444</v>
      </c>
    </row>
    <row r="447" spans="1:3" x14ac:dyDescent="0.25">
      <c r="A447" s="1">
        <v>45903.688091435186</v>
      </c>
      <c r="B447">
        <v>9.7944230000000001</v>
      </c>
      <c r="C447">
        <v>445</v>
      </c>
    </row>
    <row r="448" spans="1:3" x14ac:dyDescent="0.25">
      <c r="A448" s="1">
        <v>45903.688114583332</v>
      </c>
      <c r="B448">
        <v>9.7838720000000006</v>
      </c>
      <c r="C448">
        <v>446</v>
      </c>
    </row>
    <row r="449" spans="1:3" x14ac:dyDescent="0.25">
      <c r="A449" s="1">
        <v>45903.688137731478</v>
      </c>
      <c r="B449">
        <v>9.7777405000000002</v>
      </c>
      <c r="C449">
        <v>447</v>
      </c>
    </row>
    <row r="450" spans="1:3" x14ac:dyDescent="0.25">
      <c r="A450" s="1">
        <v>45903.688160879632</v>
      </c>
      <c r="B450">
        <v>9.7723510000000005</v>
      </c>
      <c r="C450">
        <v>448</v>
      </c>
    </row>
    <row r="451" spans="1:3" x14ac:dyDescent="0.25">
      <c r="A451" s="1">
        <v>45903.688184027778</v>
      </c>
      <c r="B451">
        <v>9.7789289999999998</v>
      </c>
      <c r="C451">
        <v>449</v>
      </c>
    </row>
    <row r="452" spans="1:3" x14ac:dyDescent="0.25">
      <c r="A452" s="1">
        <v>45903.688207175925</v>
      </c>
      <c r="B452">
        <v>9.7722859999999994</v>
      </c>
      <c r="C452">
        <v>450</v>
      </c>
    </row>
    <row r="453" spans="1:3" x14ac:dyDescent="0.25">
      <c r="A453" s="1">
        <v>45903.688230324071</v>
      </c>
      <c r="B453">
        <v>9.7337830000000007</v>
      </c>
      <c r="C453">
        <v>451</v>
      </c>
    </row>
    <row r="454" spans="1:3" x14ac:dyDescent="0.25">
      <c r="A454" s="1">
        <v>45903.688253472224</v>
      </c>
      <c r="B454">
        <v>10.0379</v>
      </c>
      <c r="C454">
        <v>452</v>
      </c>
    </row>
    <row r="455" spans="1:3" x14ac:dyDescent="0.25">
      <c r="A455" s="1">
        <v>45903.688276620371</v>
      </c>
      <c r="B455">
        <v>9.9198880000000003</v>
      </c>
      <c r="C455">
        <v>453</v>
      </c>
    </row>
    <row r="456" spans="1:3" x14ac:dyDescent="0.25">
      <c r="A456" s="1">
        <v>45903.688299768517</v>
      </c>
      <c r="B456">
        <v>9.9372710000000009</v>
      </c>
      <c r="C456">
        <v>454</v>
      </c>
    </row>
    <row r="457" spans="1:3" x14ac:dyDescent="0.25">
      <c r="A457" s="1">
        <v>45903.688322916663</v>
      </c>
      <c r="B457">
        <v>9.9556850000000008</v>
      </c>
      <c r="C457">
        <v>455</v>
      </c>
    </row>
    <row r="458" spans="1:3" x14ac:dyDescent="0.25">
      <c r="A458" s="1">
        <v>45903.688346064817</v>
      </c>
      <c r="B458">
        <v>9.9289629999999995</v>
      </c>
      <c r="C458">
        <v>456</v>
      </c>
    </row>
    <row r="459" spans="1:3" x14ac:dyDescent="0.25">
      <c r="A459" s="1">
        <v>45903.688369212963</v>
      </c>
      <c r="B459">
        <v>9.9399239999999995</v>
      </c>
      <c r="C459">
        <v>457</v>
      </c>
    </row>
    <row r="460" spans="1:3" x14ac:dyDescent="0.25">
      <c r="A460" s="1">
        <v>45903.688392361109</v>
      </c>
      <c r="B460">
        <v>10.0489</v>
      </c>
      <c r="C460">
        <v>458</v>
      </c>
    </row>
    <row r="461" spans="1:3" x14ac:dyDescent="0.25">
      <c r="A461" s="1">
        <v>45903.688415509256</v>
      </c>
      <c r="B461">
        <v>9.9915789999999998</v>
      </c>
      <c r="C461">
        <v>459</v>
      </c>
    </row>
    <row r="462" spans="1:3" x14ac:dyDescent="0.25">
      <c r="A462" s="1">
        <v>45903.688438657409</v>
      </c>
      <c r="B462">
        <v>9.9782109999999999</v>
      </c>
      <c r="C462">
        <v>460</v>
      </c>
    </row>
    <row r="463" spans="1:3" x14ac:dyDescent="0.25">
      <c r="A463" s="1">
        <v>45903.688461805556</v>
      </c>
      <c r="B463">
        <v>9.9371349999999996</v>
      </c>
      <c r="C463">
        <v>461</v>
      </c>
    </row>
    <row r="464" spans="1:3" x14ac:dyDescent="0.25">
      <c r="A464" s="1">
        <v>45903.688484953702</v>
      </c>
      <c r="B464">
        <v>9.9360850000000003</v>
      </c>
      <c r="C464">
        <v>462</v>
      </c>
    </row>
    <row r="465" spans="1:3" x14ac:dyDescent="0.25">
      <c r="A465" s="1">
        <v>45903.688508101855</v>
      </c>
      <c r="B465">
        <v>9.9184169999999998</v>
      </c>
      <c r="C465">
        <v>463</v>
      </c>
    </row>
    <row r="466" spans="1:3" x14ac:dyDescent="0.25">
      <c r="A466" s="1">
        <v>45903.688531250002</v>
      </c>
      <c r="B466">
        <v>9.917783</v>
      </c>
      <c r="C466">
        <v>464</v>
      </c>
    </row>
    <row r="467" spans="1:3" x14ac:dyDescent="0.25">
      <c r="A467" s="1">
        <v>45903.688554398148</v>
      </c>
      <c r="B467">
        <v>9.8845109999999998</v>
      </c>
      <c r="C467">
        <v>465</v>
      </c>
    </row>
    <row r="468" spans="1:3" x14ac:dyDescent="0.25">
      <c r="A468" s="1">
        <v>45903.688577546294</v>
      </c>
      <c r="B468">
        <v>9.8567339999999994</v>
      </c>
      <c r="C468">
        <v>466</v>
      </c>
    </row>
    <row r="469" spans="1:3" x14ac:dyDescent="0.25">
      <c r="A469" s="1">
        <v>45903.688600694448</v>
      </c>
      <c r="B469">
        <v>9.8626799999999992</v>
      </c>
      <c r="C469">
        <v>467</v>
      </c>
    </row>
    <row r="470" spans="1:3" x14ac:dyDescent="0.25">
      <c r="A470" s="1">
        <v>45903.688623842594</v>
      </c>
      <c r="B470">
        <v>9.8473729999999993</v>
      </c>
      <c r="C470">
        <v>468</v>
      </c>
    </row>
    <row r="471" spans="1:3" x14ac:dyDescent="0.25">
      <c r="A471" s="1">
        <v>45903.68864699074</v>
      </c>
      <c r="B471">
        <v>9.826886</v>
      </c>
      <c r="C471">
        <v>469</v>
      </c>
    </row>
    <row r="472" spans="1:3" x14ac:dyDescent="0.25">
      <c r="A472" s="1">
        <v>45903.688670138887</v>
      </c>
      <c r="B472">
        <v>9.8427199999999999</v>
      </c>
      <c r="C472">
        <v>470</v>
      </c>
    </row>
    <row r="473" spans="1:3" x14ac:dyDescent="0.25">
      <c r="A473" s="1">
        <v>45903.68869328704</v>
      </c>
      <c r="B473">
        <v>9.8401399999999999</v>
      </c>
      <c r="C473">
        <v>471</v>
      </c>
    </row>
    <row r="474" spans="1:3" x14ac:dyDescent="0.25">
      <c r="A474" s="1">
        <v>45903.688716435187</v>
      </c>
      <c r="B474">
        <v>9.8323979999999995</v>
      </c>
      <c r="C474">
        <v>472</v>
      </c>
    </row>
    <row r="475" spans="1:3" x14ac:dyDescent="0.25">
      <c r="A475" s="1">
        <v>45903.688739583333</v>
      </c>
      <c r="B475">
        <v>9.7984760000000009</v>
      </c>
      <c r="C475">
        <v>473</v>
      </c>
    </row>
    <row r="476" spans="1:3" x14ac:dyDescent="0.25">
      <c r="A476" s="1">
        <v>45903.688762731479</v>
      </c>
      <c r="B476">
        <v>9.7911699999999993</v>
      </c>
      <c r="C476">
        <v>474</v>
      </c>
    </row>
    <row r="477" spans="1:3" x14ac:dyDescent="0.25">
      <c r="A477" s="1">
        <v>45903.688785879633</v>
      </c>
      <c r="B477">
        <v>9.8194189999999999</v>
      </c>
      <c r="C477">
        <v>475</v>
      </c>
    </row>
    <row r="478" spans="1:3" x14ac:dyDescent="0.25">
      <c r="A478" s="1">
        <v>45903.688809027779</v>
      </c>
      <c r="B478">
        <v>9.771827</v>
      </c>
      <c r="C478">
        <v>476</v>
      </c>
    </row>
    <row r="479" spans="1:3" x14ac:dyDescent="0.25">
      <c r="A479" s="1">
        <v>45903.688832175925</v>
      </c>
      <c r="B479">
        <v>9.7639469999999999</v>
      </c>
      <c r="C479">
        <v>477</v>
      </c>
    </row>
    <row r="480" spans="1:3" x14ac:dyDescent="0.25">
      <c r="A480" s="1">
        <v>45903.688855324071</v>
      </c>
      <c r="B480">
        <v>9.7905119999999997</v>
      </c>
      <c r="C480">
        <v>478</v>
      </c>
    </row>
    <row r="481" spans="1:3" x14ac:dyDescent="0.25">
      <c r="A481" s="1">
        <v>45903.688878472225</v>
      </c>
      <c r="B481">
        <v>9.7846499999999992</v>
      </c>
      <c r="C481">
        <v>479</v>
      </c>
    </row>
    <row r="482" spans="1:3" x14ac:dyDescent="0.25">
      <c r="A482" s="1">
        <v>45903.688901620371</v>
      </c>
      <c r="B482">
        <v>9.7749550000000003</v>
      </c>
      <c r="C482">
        <v>480</v>
      </c>
    </row>
    <row r="483" spans="1:3" x14ac:dyDescent="0.25">
      <c r="A483" s="1">
        <v>45903.688924768518</v>
      </c>
      <c r="B483">
        <v>9.7744789999999995</v>
      </c>
      <c r="C483">
        <v>481</v>
      </c>
    </row>
    <row r="484" spans="1:3" x14ac:dyDescent="0.25">
      <c r="A484" s="1">
        <v>45903.688947916664</v>
      </c>
      <c r="B484">
        <v>9.7773050000000001</v>
      </c>
      <c r="C484">
        <v>482</v>
      </c>
    </row>
    <row r="485" spans="1:3" x14ac:dyDescent="0.25">
      <c r="A485" s="1">
        <v>45903.688971064817</v>
      </c>
      <c r="B485">
        <v>9.7654080000000008</v>
      </c>
      <c r="C485">
        <v>483</v>
      </c>
    </row>
    <row r="486" spans="1:3" x14ac:dyDescent="0.25">
      <c r="A486" s="1">
        <v>45903.688994212964</v>
      </c>
      <c r="B486">
        <v>9.762988</v>
      </c>
      <c r="C486">
        <v>484</v>
      </c>
    </row>
    <row r="487" spans="1:3" x14ac:dyDescent="0.25">
      <c r="A487" s="1">
        <v>45903.68901736111</v>
      </c>
      <c r="B487">
        <v>9.9134960000000003</v>
      </c>
      <c r="C487">
        <v>485</v>
      </c>
    </row>
    <row r="488" spans="1:3" x14ac:dyDescent="0.25">
      <c r="A488" s="1">
        <v>45903.689040509256</v>
      </c>
      <c r="B488">
        <v>9.8469759999999997</v>
      </c>
      <c r="C488">
        <v>486</v>
      </c>
    </row>
    <row r="489" spans="1:3" x14ac:dyDescent="0.25">
      <c r="A489" s="1">
        <v>45903.68906365741</v>
      </c>
      <c r="B489">
        <v>9.8200979999999998</v>
      </c>
      <c r="C489">
        <v>487</v>
      </c>
    </row>
    <row r="490" spans="1:3" x14ac:dyDescent="0.25">
      <c r="A490" s="1">
        <v>45903.689086805556</v>
      </c>
      <c r="B490">
        <v>9.7994000000000003</v>
      </c>
      <c r="C490">
        <v>488</v>
      </c>
    </row>
    <row r="491" spans="1:3" x14ac:dyDescent="0.25">
      <c r="A491" s="1">
        <v>45903.689109953702</v>
      </c>
      <c r="B491">
        <v>9.7796610000000008</v>
      </c>
      <c r="C491">
        <v>489</v>
      </c>
    </row>
    <row r="492" spans="1:3" x14ac:dyDescent="0.25">
      <c r="A492" s="1">
        <v>45903.689133101849</v>
      </c>
      <c r="B492">
        <v>9.7624720000000007</v>
      </c>
      <c r="C492">
        <v>490</v>
      </c>
    </row>
    <row r="493" spans="1:3" x14ac:dyDescent="0.25">
      <c r="A493" s="1">
        <v>45903.689156250002</v>
      </c>
      <c r="B493">
        <v>9.748882</v>
      </c>
      <c r="C493">
        <v>491</v>
      </c>
    </row>
    <row r="494" spans="1:3" x14ac:dyDescent="0.25">
      <c r="A494" s="1">
        <v>45903.689179398149</v>
      </c>
      <c r="B494">
        <v>9.7259290000000007</v>
      </c>
      <c r="C494">
        <v>492</v>
      </c>
    </row>
    <row r="495" spans="1:3" x14ac:dyDescent="0.25">
      <c r="A495" s="1">
        <v>45903.689202546295</v>
      </c>
      <c r="B495">
        <v>9.7199159999999996</v>
      </c>
      <c r="C495">
        <v>493</v>
      </c>
    </row>
    <row r="496" spans="1:3" x14ac:dyDescent="0.25">
      <c r="A496" s="1">
        <v>45903.689225694441</v>
      </c>
      <c r="B496">
        <v>9.7210509999999992</v>
      </c>
      <c r="C496">
        <v>494</v>
      </c>
    </row>
    <row r="497" spans="1:3" x14ac:dyDescent="0.25">
      <c r="A497" s="1">
        <v>45903.689248842595</v>
      </c>
      <c r="B497">
        <v>9.7103289999999998</v>
      </c>
      <c r="C497">
        <v>495</v>
      </c>
    </row>
    <row r="498" spans="1:3" x14ac:dyDescent="0.25">
      <c r="A498" s="1">
        <v>45903.689271990741</v>
      </c>
      <c r="B498">
        <v>9.7100030000000004</v>
      </c>
      <c r="C498">
        <v>496</v>
      </c>
    </row>
    <row r="499" spans="1:3" x14ac:dyDescent="0.25">
      <c r="A499" s="1">
        <v>45903.689295138887</v>
      </c>
      <c r="B499">
        <v>9.7081429999999997</v>
      </c>
      <c r="C499">
        <v>497</v>
      </c>
    </row>
    <row r="500" spans="1:3" x14ac:dyDescent="0.25">
      <c r="A500" s="1">
        <v>45903.689318287034</v>
      </c>
      <c r="B500">
        <v>9.7047290000000004</v>
      </c>
      <c r="C500">
        <v>498</v>
      </c>
    </row>
    <row r="501" spans="1:3" x14ac:dyDescent="0.25">
      <c r="A501" s="1">
        <v>45903.689341435187</v>
      </c>
      <c r="B501">
        <v>9.6919690000000003</v>
      </c>
      <c r="C501">
        <v>499</v>
      </c>
    </row>
    <row r="502" spans="1:3" x14ac:dyDescent="0.25">
      <c r="A502" s="1">
        <v>45903.689364583333</v>
      </c>
      <c r="B502">
        <v>9.6792040000000004</v>
      </c>
      <c r="C502">
        <v>500</v>
      </c>
    </row>
    <row r="503" spans="1:3" x14ac:dyDescent="0.25">
      <c r="A503" s="1">
        <v>45903.68938773148</v>
      </c>
      <c r="B503">
        <v>9.6749960000000002</v>
      </c>
      <c r="C503">
        <v>501</v>
      </c>
    </row>
    <row r="504" spans="1:3" x14ac:dyDescent="0.25">
      <c r="A504" s="1">
        <v>45903.689410879633</v>
      </c>
      <c r="B504">
        <v>9.685594</v>
      </c>
      <c r="C504">
        <v>502</v>
      </c>
    </row>
    <row r="505" spans="1:3" x14ac:dyDescent="0.25">
      <c r="A505" s="1">
        <v>45903.689434027779</v>
      </c>
      <c r="B505">
        <v>9.6781225000000006</v>
      </c>
      <c r="C505">
        <v>503</v>
      </c>
    </row>
    <row r="506" spans="1:3" x14ac:dyDescent="0.25">
      <c r="A506" s="1">
        <v>45903.689457175926</v>
      </c>
      <c r="B506">
        <v>9.6657969999999995</v>
      </c>
      <c r="C506">
        <v>504</v>
      </c>
    </row>
    <row r="507" spans="1:3" x14ac:dyDescent="0.25">
      <c r="A507" s="1">
        <v>45903.689480324072</v>
      </c>
      <c r="B507">
        <v>9.6592009999999995</v>
      </c>
      <c r="C507">
        <v>505</v>
      </c>
    </row>
    <row r="508" spans="1:3" x14ac:dyDescent="0.25">
      <c r="A508" s="1">
        <v>45903.689503472226</v>
      </c>
      <c r="B508">
        <v>9.6440809999999999</v>
      </c>
      <c r="C508">
        <v>506</v>
      </c>
    </row>
    <row r="509" spans="1:3" x14ac:dyDescent="0.25">
      <c r="A509" s="1">
        <v>45903.689526620372</v>
      </c>
      <c r="B509">
        <v>9.6287800000000008</v>
      </c>
      <c r="C509">
        <v>507</v>
      </c>
    </row>
    <row r="510" spans="1:3" x14ac:dyDescent="0.25">
      <c r="A510" s="1">
        <v>45903.689549768518</v>
      </c>
      <c r="B510">
        <v>9.6300799999999995</v>
      </c>
      <c r="C510">
        <v>508</v>
      </c>
    </row>
    <row r="511" spans="1:3" x14ac:dyDescent="0.25">
      <c r="A511" s="1">
        <v>45903.689572916664</v>
      </c>
      <c r="B511">
        <v>9.6256850000000007</v>
      </c>
      <c r="C511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riverLeft</vt:lpstr>
      <vt:lpstr>riverRight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</dc:creator>
  <cp:lastModifiedBy>Seitzinger, Zenja K</cp:lastModifiedBy>
  <dcterms:created xsi:type="dcterms:W3CDTF">2025-09-10T20:52:23Z</dcterms:created>
  <dcterms:modified xsi:type="dcterms:W3CDTF">2025-09-10T21:20:17Z</dcterms:modified>
</cp:coreProperties>
</file>