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CR\NCR_Geology\NCRShare\Imminent_Threats_Program\Projects\ActiveResearch\Dilution\Data\20250903\"/>
    </mc:Choice>
  </mc:AlternateContent>
  <xr:revisionPtr revIDLastSave="0" documentId="13_ncr:1_{B4BFF80B-0E04-4E68-9449-F5DC84A1D5A8}" xr6:coauthVersionLast="47" xr6:coauthVersionMax="47" xr10:uidLastSave="{00000000-0000-0000-0000-000000000000}"/>
  <bookViews>
    <workbookView xWindow="19080" yWindow="-120" windowWidth="19440" windowHeight="14880" xr2:uid="{E948D8B1-CADF-4D9B-A738-C4E7A63D3D7A}"/>
  </bookViews>
  <sheets>
    <sheet name="riverLeft" sheetId="1" r:id="rId1"/>
    <sheet name="riverRigh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<sst xmlns="http://schemas.openxmlformats.org/spreadsheetml/2006/main" count="6" uniqueCount="3">
  <si>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Date Time</t>
  </si>
  <si>
    <t>Actual Conductivity (ÂµS/cm) (680530)</t>
  </si>
  <si>
    <t>arbitrary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</si>
</sst>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riverLeft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riverLeft!$C$2:$C$811</c:f>
              <c:numCache>
                <c:formatCode>General</c:formatCode>
                <c:ptCount val="8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</c:numCache>
            </c:numRef>
          </c:xVal>
          <c:yVal>
            <c:numRef>
              <c:f>riverLeft!$B$2:$B$811</c:f>
              <c:numCache>
                <c:formatCode>General</c:formatCode>
                <c:ptCount val="810"/>
                <c:pt idx="0">
                  <c:v>13.432316</c:v>
                </c:pt>
                <c:pt idx="1">
                  <c:v>13.434756999999999</c:v>
                </c:pt>
                <c:pt idx="2">
                  <c:v>13.437913999999999</c:v>
                </c:pt>
                <c:pt idx="3">
                  <c:v>13.4561615</c:v>
                </c:pt>
                <c:pt idx="4">
                  <c:v>13.462431</c:v>
                </c:pt>
                <c:pt idx="5">
                  <c:v>13.466173</c:v>
                </c:pt>
                <c:pt idx="6">
                  <c:v>13.453892</c:v>
                </c:pt>
                <c:pt idx="7">
                  <c:v>13.483046</c:v>
                </c:pt>
                <c:pt idx="8">
                  <c:v>13.478752</c:v>
                </c:pt>
                <c:pt idx="9">
                  <c:v>13.465546</c:v>
                </c:pt>
                <c:pt idx="10">
                  <c:v>13.468410499999999</c:v>
                </c:pt>
                <c:pt idx="11">
                  <c:v>13.46752</c:v>
                </c:pt>
                <c:pt idx="12">
                  <c:v>13.4753475</c:v>
                </c:pt>
                <c:pt idx="13">
                  <c:v>13.483967</c:v>
                </c:pt>
                <c:pt idx="14">
                  <c:v>13.470215</c:v>
                </c:pt>
                <c:pt idx="15">
                  <c:v>13.483589</c:v>
                </c:pt>
                <c:pt idx="16">
                  <c:v>13.485609</c:v>
                </c:pt>
                <c:pt idx="17">
                  <c:v>13.473744999999999</c:v>
                </c:pt>
                <c:pt idx="18">
                  <c:v>13.450193000000001</c:v>
                </c:pt>
                <c:pt idx="19">
                  <c:v>13.434549000000001</c:v>
                </c:pt>
                <c:pt idx="20">
                  <c:v>13.436349999999999</c:v>
                </c:pt>
                <c:pt idx="21">
                  <c:v>13.436232</c:v>
                </c:pt>
                <c:pt idx="22">
                  <c:v>13.447039</c:v>
                </c:pt>
                <c:pt idx="23">
                  <c:v>13.44157</c:v>
                </c:pt>
                <c:pt idx="24">
                  <c:v>13.432442</c:v>
                </c:pt>
                <c:pt idx="25">
                  <c:v>13.483463</c:v>
                </c:pt>
                <c:pt idx="26">
                  <c:v>13.472861999999999</c:v>
                </c:pt>
                <c:pt idx="27">
                  <c:v>13.461719499999999</c:v>
                </c:pt>
                <c:pt idx="28">
                  <c:v>13.466263</c:v>
                </c:pt>
                <c:pt idx="29">
                  <c:v>13.268723</c:v>
                </c:pt>
                <c:pt idx="30">
                  <c:v>13.216974</c:v>
                </c:pt>
                <c:pt idx="31">
                  <c:v>13.191786</c:v>
                </c:pt>
                <c:pt idx="32">
                  <c:v>13.125780000000001</c:v>
                </c:pt>
                <c:pt idx="33">
                  <c:v>13.115505000000001</c:v>
                </c:pt>
                <c:pt idx="34">
                  <c:v>13.069326</c:v>
                </c:pt>
                <c:pt idx="35">
                  <c:v>13.067976</c:v>
                </c:pt>
                <c:pt idx="36">
                  <c:v>13.017004</c:v>
                </c:pt>
                <c:pt idx="37">
                  <c:v>13.042967000000001</c:v>
                </c:pt>
                <c:pt idx="38">
                  <c:v>13.03105</c:v>
                </c:pt>
                <c:pt idx="39">
                  <c:v>13.014505</c:v>
                </c:pt>
                <c:pt idx="40">
                  <c:v>13.026304</c:v>
                </c:pt>
                <c:pt idx="41">
                  <c:v>13.007574</c:v>
                </c:pt>
                <c:pt idx="42">
                  <c:v>13.021212</c:v>
                </c:pt>
                <c:pt idx="43">
                  <c:v>13.065799999999999</c:v>
                </c:pt>
                <c:pt idx="44">
                  <c:v>13.073027</c:v>
                </c:pt>
                <c:pt idx="45">
                  <c:v>13.098209000000001</c:v>
                </c:pt>
                <c:pt idx="46">
                  <c:v>13.050243</c:v>
                </c:pt>
                <c:pt idx="47">
                  <c:v>13.076368</c:v>
                </c:pt>
                <c:pt idx="48">
                  <c:v>13.050928000000001</c:v>
                </c:pt>
                <c:pt idx="49">
                  <c:v>13.024872</c:v>
                </c:pt>
                <c:pt idx="50">
                  <c:v>13.066865999999999</c:v>
                </c:pt>
                <c:pt idx="51">
                  <c:v>13.046103</c:v>
                </c:pt>
                <c:pt idx="52">
                  <c:v>13.084026</c:v>
                </c:pt>
                <c:pt idx="53">
                  <c:v>13.13069</c:v>
                </c:pt>
                <c:pt idx="54">
                  <c:v>13.121304</c:v>
                </c:pt>
                <c:pt idx="55">
                  <c:v>13.155381999999999</c:v>
                </c:pt>
                <c:pt idx="56">
                  <c:v>13.1786995</c:v>
                </c:pt>
                <c:pt idx="57">
                  <c:v>13.207247000000001</c:v>
                </c:pt>
                <c:pt idx="58">
                  <c:v>13.164902</c:v>
                </c:pt>
                <c:pt idx="59">
                  <c:v>13.180504000000001</c:v>
                </c:pt>
                <c:pt idx="60">
                  <c:v>13.193322999999999</c:v>
                </c:pt>
                <c:pt idx="61">
                  <c:v>13.190725</c:v>
                </c:pt>
                <c:pt idx="62">
                  <c:v>13.187563000000001</c:v>
                </c:pt>
                <c:pt idx="63">
                  <c:v>13.192030000000001</c:v>
                </c:pt>
                <c:pt idx="64">
                  <c:v>13.171385000000001</c:v>
                </c:pt>
                <c:pt idx="65">
                  <c:v>13.213867</c:v>
                </c:pt>
                <c:pt idx="66">
                  <c:v>13.202499</c:v>
                </c:pt>
                <c:pt idx="67">
                  <c:v>13.2092495</c:v>
                </c:pt>
                <c:pt idx="68">
                  <c:v>13.239699999999999</c:v>
                </c:pt>
                <c:pt idx="69">
                  <c:v>13.25808</c:v>
                </c:pt>
                <c:pt idx="70">
                  <c:v>13.232711999999999</c:v>
                </c:pt>
                <c:pt idx="71">
                  <c:v>13.234401999999999</c:v>
                </c:pt>
                <c:pt idx="72">
                  <c:v>13.238382</c:v>
                </c:pt>
                <c:pt idx="73">
                  <c:v>13.239694999999999</c:v>
                </c:pt>
                <c:pt idx="74">
                  <c:v>13.254201999999999</c:v>
                </c:pt>
                <c:pt idx="75">
                  <c:v>13.257999</c:v>
                </c:pt>
                <c:pt idx="76">
                  <c:v>13.257023</c:v>
                </c:pt>
                <c:pt idx="77">
                  <c:v>13.252725999999999</c:v>
                </c:pt>
                <c:pt idx="78">
                  <c:v>13.269852</c:v>
                </c:pt>
                <c:pt idx="79">
                  <c:v>13.268257</c:v>
                </c:pt>
                <c:pt idx="80">
                  <c:v>13.268554999999999</c:v>
                </c:pt>
                <c:pt idx="81">
                  <c:v>13.263748</c:v>
                </c:pt>
                <c:pt idx="82">
                  <c:v>13.292278</c:v>
                </c:pt>
                <c:pt idx="83">
                  <c:v>13.265015</c:v>
                </c:pt>
                <c:pt idx="84">
                  <c:v>13.294254</c:v>
                </c:pt>
                <c:pt idx="85">
                  <c:v>13.288076</c:v>
                </c:pt>
                <c:pt idx="86">
                  <c:v>13.283245000000001</c:v>
                </c:pt>
                <c:pt idx="87">
                  <c:v>13.274149</c:v>
                </c:pt>
                <c:pt idx="88">
                  <c:v>13.290943</c:v>
                </c:pt>
                <c:pt idx="89">
                  <c:v>13.277735</c:v>
                </c:pt>
                <c:pt idx="90">
                  <c:v>13.285515</c:v>
                </c:pt>
                <c:pt idx="91">
                  <c:v>13.290812000000001</c:v>
                </c:pt>
                <c:pt idx="92">
                  <c:v>13.287656999999999</c:v>
                </c:pt>
                <c:pt idx="93">
                  <c:v>13.30406</c:v>
                </c:pt>
                <c:pt idx="94">
                  <c:v>13.319283</c:v>
                </c:pt>
                <c:pt idx="95">
                  <c:v>13.308567</c:v>
                </c:pt>
                <c:pt idx="96">
                  <c:v>13.308479</c:v>
                </c:pt>
                <c:pt idx="97">
                  <c:v>13.288712</c:v>
                </c:pt>
                <c:pt idx="98">
                  <c:v>13.297571</c:v>
                </c:pt>
                <c:pt idx="99">
                  <c:v>13.27853</c:v>
                </c:pt>
                <c:pt idx="100">
                  <c:v>13.268060999999999</c:v>
                </c:pt>
                <c:pt idx="101">
                  <c:v>13.2920265</c:v>
                </c:pt>
                <c:pt idx="102">
                  <c:v>13.29796</c:v>
                </c:pt>
                <c:pt idx="103">
                  <c:v>13.286092999999999</c:v>
                </c:pt>
                <c:pt idx="104">
                  <c:v>13.277346</c:v>
                </c:pt>
                <c:pt idx="105">
                  <c:v>13.28837</c:v>
                </c:pt>
                <c:pt idx="106">
                  <c:v>13.295729</c:v>
                </c:pt>
                <c:pt idx="107">
                  <c:v>13.302631</c:v>
                </c:pt>
                <c:pt idx="108">
                  <c:v>13.332319</c:v>
                </c:pt>
                <c:pt idx="109">
                  <c:v>13.365135</c:v>
                </c:pt>
                <c:pt idx="110">
                  <c:v>13.337885</c:v>
                </c:pt>
                <c:pt idx="111">
                  <c:v>13.317015</c:v>
                </c:pt>
                <c:pt idx="112">
                  <c:v>13.346712</c:v>
                </c:pt>
                <c:pt idx="113">
                  <c:v>13.353446999999999</c:v>
                </c:pt>
                <c:pt idx="114">
                  <c:v>13.330729</c:v>
                </c:pt>
                <c:pt idx="115">
                  <c:v>13.363834000000001</c:v>
                </c:pt>
                <c:pt idx="116">
                  <c:v>13.341457</c:v>
                </c:pt>
                <c:pt idx="117">
                  <c:v>13.3210125</c:v>
                </c:pt>
                <c:pt idx="118">
                  <c:v>13.349831</c:v>
                </c:pt>
                <c:pt idx="119">
                  <c:v>13.313015</c:v>
                </c:pt>
                <c:pt idx="120">
                  <c:v>13.313601999999999</c:v>
                </c:pt>
                <c:pt idx="121">
                  <c:v>13.318360999999999</c:v>
                </c:pt>
                <c:pt idx="122">
                  <c:v>13.312519</c:v>
                </c:pt>
                <c:pt idx="123">
                  <c:v>13.314619</c:v>
                </c:pt>
                <c:pt idx="124">
                  <c:v>13.317596</c:v>
                </c:pt>
                <c:pt idx="125">
                  <c:v>13.310116000000001</c:v>
                </c:pt>
                <c:pt idx="126">
                  <c:v>13.321726</c:v>
                </c:pt>
                <c:pt idx="127">
                  <c:v>13.30456</c:v>
                </c:pt>
                <c:pt idx="128">
                  <c:v>13.286552</c:v>
                </c:pt>
                <c:pt idx="129">
                  <c:v>13.307544999999999</c:v>
                </c:pt>
                <c:pt idx="130">
                  <c:v>13.299849</c:v>
                </c:pt>
                <c:pt idx="131">
                  <c:v>13.301994000000001</c:v>
                </c:pt>
                <c:pt idx="132">
                  <c:v>13.298836</c:v>
                </c:pt>
                <c:pt idx="133">
                  <c:v>13.261862000000001</c:v>
                </c:pt>
                <c:pt idx="134">
                  <c:v>13.217195500000001</c:v>
                </c:pt>
                <c:pt idx="135">
                  <c:v>13.139402</c:v>
                </c:pt>
                <c:pt idx="136">
                  <c:v>13.119274000000001</c:v>
                </c:pt>
                <c:pt idx="137">
                  <c:v>13.155714</c:v>
                </c:pt>
                <c:pt idx="138">
                  <c:v>13.137212999999999</c:v>
                </c:pt>
                <c:pt idx="139">
                  <c:v>13.134394</c:v>
                </c:pt>
                <c:pt idx="140">
                  <c:v>13.136875</c:v>
                </c:pt>
                <c:pt idx="141">
                  <c:v>13.121229</c:v>
                </c:pt>
                <c:pt idx="142">
                  <c:v>13.117706</c:v>
                </c:pt>
                <c:pt idx="143">
                  <c:v>13.120502</c:v>
                </c:pt>
                <c:pt idx="144">
                  <c:v>13.069984</c:v>
                </c:pt>
                <c:pt idx="145">
                  <c:v>13.069668</c:v>
                </c:pt>
                <c:pt idx="146">
                  <c:v>13.087305000000001</c:v>
                </c:pt>
                <c:pt idx="147">
                  <c:v>13.035100999999999</c:v>
                </c:pt>
                <c:pt idx="148">
                  <c:v>13.026939</c:v>
                </c:pt>
                <c:pt idx="149">
                  <c:v>13.039770000000001</c:v>
                </c:pt>
                <c:pt idx="150">
                  <c:v>13.036607999999999</c:v>
                </c:pt>
                <c:pt idx="151">
                  <c:v>12.965631999999999</c:v>
                </c:pt>
                <c:pt idx="152">
                  <c:v>12.980243</c:v>
                </c:pt>
                <c:pt idx="153">
                  <c:v>12.942076999999999</c:v>
                </c:pt>
                <c:pt idx="154">
                  <c:v>12.955444</c:v>
                </c:pt>
                <c:pt idx="155">
                  <c:v>12.930542000000001</c:v>
                </c:pt>
                <c:pt idx="156">
                  <c:v>12.930203000000001</c:v>
                </c:pt>
                <c:pt idx="157">
                  <c:v>12.938943</c:v>
                </c:pt>
                <c:pt idx="158">
                  <c:v>12.731884000000001</c:v>
                </c:pt>
                <c:pt idx="159">
                  <c:v>12.619471000000001</c:v>
                </c:pt>
                <c:pt idx="160">
                  <c:v>12.5787735</c:v>
                </c:pt>
                <c:pt idx="161">
                  <c:v>12.520943000000001</c:v>
                </c:pt>
                <c:pt idx="162">
                  <c:v>12.482779000000001</c:v>
                </c:pt>
                <c:pt idx="163">
                  <c:v>12.468836</c:v>
                </c:pt>
                <c:pt idx="164">
                  <c:v>12.385973</c:v>
                </c:pt>
                <c:pt idx="165">
                  <c:v>12.398538</c:v>
                </c:pt>
                <c:pt idx="166">
                  <c:v>12.349755999999999</c:v>
                </c:pt>
                <c:pt idx="167">
                  <c:v>12.230219999999999</c:v>
                </c:pt>
                <c:pt idx="168">
                  <c:v>12.23587</c:v>
                </c:pt>
                <c:pt idx="169">
                  <c:v>12.242255</c:v>
                </c:pt>
                <c:pt idx="170">
                  <c:v>12.225559000000001</c:v>
                </c:pt>
                <c:pt idx="171">
                  <c:v>12.217052000000001</c:v>
                </c:pt>
                <c:pt idx="172">
                  <c:v>12.101734</c:v>
                </c:pt>
                <c:pt idx="173">
                  <c:v>12.124032</c:v>
                </c:pt>
                <c:pt idx="174">
                  <c:v>12.112795999999999</c:v>
                </c:pt>
                <c:pt idx="175">
                  <c:v>11.924791000000001</c:v>
                </c:pt>
                <c:pt idx="176">
                  <c:v>11.881793</c:v>
                </c:pt>
                <c:pt idx="177">
                  <c:v>11.826269</c:v>
                </c:pt>
                <c:pt idx="178">
                  <c:v>11.756774</c:v>
                </c:pt>
                <c:pt idx="179">
                  <c:v>11.667465</c:v>
                </c:pt>
                <c:pt idx="180">
                  <c:v>11.625913000000001</c:v>
                </c:pt>
                <c:pt idx="181">
                  <c:v>11.497226</c:v>
                </c:pt>
                <c:pt idx="182">
                  <c:v>11.371986</c:v>
                </c:pt>
                <c:pt idx="183">
                  <c:v>11.287888000000001</c:v>
                </c:pt>
                <c:pt idx="184">
                  <c:v>11.306913</c:v>
                </c:pt>
                <c:pt idx="185">
                  <c:v>11.218344</c:v>
                </c:pt>
                <c:pt idx="186">
                  <c:v>11.195493000000001</c:v>
                </c:pt>
                <c:pt idx="187">
                  <c:v>11.147819999999999</c:v>
                </c:pt>
                <c:pt idx="188">
                  <c:v>11.300583</c:v>
                </c:pt>
                <c:pt idx="189">
                  <c:v>11.365311</c:v>
                </c:pt>
                <c:pt idx="190">
                  <c:v>11.403662000000001</c:v>
                </c:pt>
                <c:pt idx="191">
                  <c:v>11.589957999999999</c:v>
                </c:pt>
                <c:pt idx="192">
                  <c:v>11.648777000000001</c:v>
                </c:pt>
                <c:pt idx="193">
                  <c:v>11.669180000000001</c:v>
                </c:pt>
                <c:pt idx="194">
                  <c:v>11.754301999999999</c:v>
                </c:pt>
                <c:pt idx="195">
                  <c:v>11.953443</c:v>
                </c:pt>
                <c:pt idx="196">
                  <c:v>12.052732000000001</c:v>
                </c:pt>
                <c:pt idx="197">
                  <c:v>12.212735</c:v>
                </c:pt>
                <c:pt idx="198">
                  <c:v>12.201392999999999</c:v>
                </c:pt>
                <c:pt idx="199">
                  <c:v>12.233134</c:v>
                </c:pt>
                <c:pt idx="200">
                  <c:v>12.300838000000001</c:v>
                </c:pt>
                <c:pt idx="201">
                  <c:v>12.439044000000001</c:v>
                </c:pt>
                <c:pt idx="202">
                  <c:v>12.423069999999999</c:v>
                </c:pt>
                <c:pt idx="203">
                  <c:v>12.393712000000001</c:v>
                </c:pt>
                <c:pt idx="204">
                  <c:v>12.395500999999999</c:v>
                </c:pt>
                <c:pt idx="205">
                  <c:v>12.296851</c:v>
                </c:pt>
                <c:pt idx="206">
                  <c:v>12.254089</c:v>
                </c:pt>
                <c:pt idx="207">
                  <c:v>12.443899</c:v>
                </c:pt>
                <c:pt idx="208">
                  <c:v>12.423206</c:v>
                </c:pt>
                <c:pt idx="209">
                  <c:v>12.438151</c:v>
                </c:pt>
                <c:pt idx="210">
                  <c:v>12.431592</c:v>
                </c:pt>
                <c:pt idx="211">
                  <c:v>12.494087</c:v>
                </c:pt>
                <c:pt idx="212">
                  <c:v>12.539906999999999</c:v>
                </c:pt>
                <c:pt idx="213">
                  <c:v>12.579127</c:v>
                </c:pt>
                <c:pt idx="214">
                  <c:v>12.624506999999999</c:v>
                </c:pt>
                <c:pt idx="215">
                  <c:v>12.681725</c:v>
                </c:pt>
                <c:pt idx="216">
                  <c:v>12.719110000000001</c:v>
                </c:pt>
                <c:pt idx="217">
                  <c:v>12.725550999999999</c:v>
                </c:pt>
                <c:pt idx="218">
                  <c:v>12.707437000000001</c:v>
                </c:pt>
                <c:pt idx="219">
                  <c:v>12.712472999999999</c:v>
                </c:pt>
                <c:pt idx="220">
                  <c:v>12.76065</c:v>
                </c:pt>
                <c:pt idx="221">
                  <c:v>12.733143</c:v>
                </c:pt>
                <c:pt idx="222">
                  <c:v>12.727240999999999</c:v>
                </c:pt>
                <c:pt idx="223">
                  <c:v>12.725021999999999</c:v>
                </c:pt>
                <c:pt idx="224">
                  <c:v>12.711663</c:v>
                </c:pt>
                <c:pt idx="225">
                  <c:v>12.731182</c:v>
                </c:pt>
                <c:pt idx="226">
                  <c:v>12.717905</c:v>
                </c:pt>
                <c:pt idx="227">
                  <c:v>12.745331</c:v>
                </c:pt>
                <c:pt idx="228">
                  <c:v>12.729991</c:v>
                </c:pt>
                <c:pt idx="229">
                  <c:v>12.724497</c:v>
                </c:pt>
                <c:pt idx="230">
                  <c:v>12.774495999999999</c:v>
                </c:pt>
                <c:pt idx="231">
                  <c:v>12.853711000000001</c:v>
                </c:pt>
                <c:pt idx="232">
                  <c:v>12.913646999999999</c:v>
                </c:pt>
                <c:pt idx="233">
                  <c:v>13.007462</c:v>
                </c:pt>
                <c:pt idx="234">
                  <c:v>13.089035000000001</c:v>
                </c:pt>
                <c:pt idx="235">
                  <c:v>13.206968</c:v>
                </c:pt>
                <c:pt idx="236">
                  <c:v>13.327995</c:v>
                </c:pt>
                <c:pt idx="237">
                  <c:v>13.230007000000001</c:v>
                </c:pt>
                <c:pt idx="238">
                  <c:v>13.355169</c:v>
                </c:pt>
                <c:pt idx="239">
                  <c:v>13.361273000000001</c:v>
                </c:pt>
                <c:pt idx="240">
                  <c:v>13.362741</c:v>
                </c:pt>
                <c:pt idx="241">
                  <c:v>13.594162000000001</c:v>
                </c:pt>
                <c:pt idx="242">
                  <c:v>13.858103</c:v>
                </c:pt>
                <c:pt idx="243">
                  <c:v>14.108654</c:v>
                </c:pt>
                <c:pt idx="244">
                  <c:v>14.12829</c:v>
                </c:pt>
                <c:pt idx="245">
                  <c:v>14.236805</c:v>
                </c:pt>
                <c:pt idx="246">
                  <c:v>14.416556999999999</c:v>
                </c:pt>
                <c:pt idx="247">
                  <c:v>14.260593</c:v>
                </c:pt>
                <c:pt idx="248">
                  <c:v>14.533833</c:v>
                </c:pt>
                <c:pt idx="249">
                  <c:v>14.385462</c:v>
                </c:pt>
                <c:pt idx="250">
                  <c:v>14.334625000000001</c:v>
                </c:pt>
                <c:pt idx="251">
                  <c:v>14.274519</c:v>
                </c:pt>
                <c:pt idx="252">
                  <c:v>14.544344000000001</c:v>
                </c:pt>
                <c:pt idx="253">
                  <c:v>14.56143</c:v>
                </c:pt>
                <c:pt idx="254">
                  <c:v>14.614801</c:v>
                </c:pt>
                <c:pt idx="255">
                  <c:v>14.654486</c:v>
                </c:pt>
                <c:pt idx="256">
                  <c:v>14.722078</c:v>
                </c:pt>
                <c:pt idx="257">
                  <c:v>14.672423999999999</c:v>
                </c:pt>
                <c:pt idx="258">
                  <c:v>14.654738999999999</c:v>
                </c:pt>
                <c:pt idx="259">
                  <c:v>14.715707999999999</c:v>
                </c:pt>
                <c:pt idx="260">
                  <c:v>14.653452</c:v>
                </c:pt>
                <c:pt idx="261">
                  <c:v>14.688833000000001</c:v>
                </c:pt>
                <c:pt idx="262">
                  <c:v>14.827431000000001</c:v>
                </c:pt>
                <c:pt idx="263">
                  <c:v>14.851044</c:v>
                </c:pt>
                <c:pt idx="264">
                  <c:v>14.851668999999999</c:v>
                </c:pt>
                <c:pt idx="265">
                  <c:v>14.915602</c:v>
                </c:pt>
                <c:pt idx="266">
                  <c:v>14.960504999999999</c:v>
                </c:pt>
                <c:pt idx="267">
                  <c:v>15.015497</c:v>
                </c:pt>
                <c:pt idx="268">
                  <c:v>15.017359000000001</c:v>
                </c:pt>
                <c:pt idx="269">
                  <c:v>14.985891000000001</c:v>
                </c:pt>
                <c:pt idx="270">
                  <c:v>15.001547</c:v>
                </c:pt>
                <c:pt idx="271">
                  <c:v>14.941528</c:v>
                </c:pt>
                <c:pt idx="272">
                  <c:v>14.941801</c:v>
                </c:pt>
                <c:pt idx="273">
                  <c:v>14.922686000000001</c:v>
                </c:pt>
                <c:pt idx="274">
                  <c:v>14.884195</c:v>
                </c:pt>
                <c:pt idx="275">
                  <c:v>14.883526</c:v>
                </c:pt>
                <c:pt idx="276">
                  <c:v>14.779137</c:v>
                </c:pt>
                <c:pt idx="277">
                  <c:v>14.751854</c:v>
                </c:pt>
                <c:pt idx="278">
                  <c:v>14.779014999999999</c:v>
                </c:pt>
                <c:pt idx="279">
                  <c:v>14.724824999999999</c:v>
                </c:pt>
                <c:pt idx="280">
                  <c:v>14.694372</c:v>
                </c:pt>
                <c:pt idx="281">
                  <c:v>14.547836</c:v>
                </c:pt>
                <c:pt idx="282">
                  <c:v>14.505039</c:v>
                </c:pt>
                <c:pt idx="283">
                  <c:v>14.519299</c:v>
                </c:pt>
                <c:pt idx="284">
                  <c:v>14.485798000000001</c:v>
                </c:pt>
                <c:pt idx="285">
                  <c:v>14.428207</c:v>
                </c:pt>
                <c:pt idx="286">
                  <c:v>14.298152999999999</c:v>
                </c:pt>
                <c:pt idx="287">
                  <c:v>14.275059000000001</c:v>
                </c:pt>
                <c:pt idx="288">
                  <c:v>14.115961</c:v>
                </c:pt>
                <c:pt idx="289">
                  <c:v>14.158621</c:v>
                </c:pt>
                <c:pt idx="290">
                  <c:v>14.120711999999999</c:v>
                </c:pt>
                <c:pt idx="291">
                  <c:v>14.133540999999999</c:v>
                </c:pt>
                <c:pt idx="292">
                  <c:v>14.146107000000001</c:v>
                </c:pt>
                <c:pt idx="293">
                  <c:v>14.112660999999999</c:v>
                </c:pt>
                <c:pt idx="294">
                  <c:v>14.034361000000001</c:v>
                </c:pt>
                <c:pt idx="295">
                  <c:v>14.065617</c:v>
                </c:pt>
                <c:pt idx="296">
                  <c:v>13.796832999999999</c:v>
                </c:pt>
                <c:pt idx="297">
                  <c:v>13.706462999999999</c:v>
                </c:pt>
                <c:pt idx="298">
                  <c:v>13.675594</c:v>
                </c:pt>
                <c:pt idx="299">
                  <c:v>13.671215</c:v>
                </c:pt>
                <c:pt idx="300">
                  <c:v>13.649177999999999</c:v>
                </c:pt>
                <c:pt idx="301">
                  <c:v>13.64514</c:v>
                </c:pt>
                <c:pt idx="302">
                  <c:v>13.603626</c:v>
                </c:pt>
                <c:pt idx="303">
                  <c:v>13.563631000000001</c:v>
                </c:pt>
                <c:pt idx="304">
                  <c:v>13.474297</c:v>
                </c:pt>
                <c:pt idx="305">
                  <c:v>13.446747</c:v>
                </c:pt>
                <c:pt idx="306">
                  <c:v>13.418732</c:v>
                </c:pt>
                <c:pt idx="307">
                  <c:v>13.398668000000001</c:v>
                </c:pt>
                <c:pt idx="308">
                  <c:v>13.4074955</c:v>
                </c:pt>
                <c:pt idx="309">
                  <c:v>13.41991</c:v>
                </c:pt>
                <c:pt idx="310">
                  <c:v>13.415362999999999</c:v>
                </c:pt>
                <c:pt idx="311">
                  <c:v>13.413221</c:v>
                </c:pt>
                <c:pt idx="312">
                  <c:v>13.351845000000001</c:v>
                </c:pt>
                <c:pt idx="313">
                  <c:v>13.334894</c:v>
                </c:pt>
                <c:pt idx="314">
                  <c:v>13.346373</c:v>
                </c:pt>
                <c:pt idx="315">
                  <c:v>13.300314</c:v>
                </c:pt>
                <c:pt idx="316">
                  <c:v>13.232794</c:v>
                </c:pt>
                <c:pt idx="317">
                  <c:v>13.142267</c:v>
                </c:pt>
                <c:pt idx="318">
                  <c:v>13.048683</c:v>
                </c:pt>
                <c:pt idx="319">
                  <c:v>13.005087</c:v>
                </c:pt>
                <c:pt idx="320">
                  <c:v>12.978225999999999</c:v>
                </c:pt>
                <c:pt idx="321">
                  <c:v>12.956505999999999</c:v>
                </c:pt>
                <c:pt idx="322">
                  <c:v>12.972785999999999</c:v>
                </c:pt>
                <c:pt idx="323">
                  <c:v>12.927574999999999</c:v>
                </c:pt>
                <c:pt idx="324">
                  <c:v>12.922362</c:v>
                </c:pt>
                <c:pt idx="325">
                  <c:v>12.909312999999999</c:v>
                </c:pt>
                <c:pt idx="326">
                  <c:v>12.975818</c:v>
                </c:pt>
                <c:pt idx="327">
                  <c:v>12.957622000000001</c:v>
                </c:pt>
                <c:pt idx="328">
                  <c:v>12.996677</c:v>
                </c:pt>
                <c:pt idx="329">
                  <c:v>13.00102</c:v>
                </c:pt>
                <c:pt idx="330">
                  <c:v>12.969291</c:v>
                </c:pt>
                <c:pt idx="331">
                  <c:v>12.879193000000001</c:v>
                </c:pt>
                <c:pt idx="332">
                  <c:v>12.887001</c:v>
                </c:pt>
                <c:pt idx="333">
                  <c:v>12.915540999999999</c:v>
                </c:pt>
                <c:pt idx="334">
                  <c:v>12.925217</c:v>
                </c:pt>
                <c:pt idx="335">
                  <c:v>12.935169</c:v>
                </c:pt>
                <c:pt idx="336">
                  <c:v>12.998293</c:v>
                </c:pt>
                <c:pt idx="337">
                  <c:v>12.988459000000001</c:v>
                </c:pt>
                <c:pt idx="338">
                  <c:v>12.970727999999999</c:v>
                </c:pt>
                <c:pt idx="339">
                  <c:v>12.955531000000001</c:v>
                </c:pt>
                <c:pt idx="340">
                  <c:v>12.923749000000001</c:v>
                </c:pt>
                <c:pt idx="341">
                  <c:v>12.971921999999999</c:v>
                </c:pt>
                <c:pt idx="342">
                  <c:v>12.956927</c:v>
                </c:pt>
                <c:pt idx="343">
                  <c:v>12.958824</c:v>
                </c:pt>
                <c:pt idx="344">
                  <c:v>12.936285</c:v>
                </c:pt>
                <c:pt idx="345">
                  <c:v>12.964339000000001</c:v>
                </c:pt>
                <c:pt idx="346">
                  <c:v>12.980525</c:v>
                </c:pt>
                <c:pt idx="347">
                  <c:v>12.970445</c:v>
                </c:pt>
                <c:pt idx="348">
                  <c:v>12.967119</c:v>
                </c:pt>
                <c:pt idx="349">
                  <c:v>12.928429</c:v>
                </c:pt>
                <c:pt idx="350">
                  <c:v>12.870497</c:v>
                </c:pt>
                <c:pt idx="351">
                  <c:v>12.862119</c:v>
                </c:pt>
                <c:pt idx="352">
                  <c:v>12.865303000000001</c:v>
                </c:pt>
                <c:pt idx="353">
                  <c:v>12.867471</c:v>
                </c:pt>
                <c:pt idx="354">
                  <c:v>12.866336</c:v>
                </c:pt>
                <c:pt idx="355">
                  <c:v>12.888714</c:v>
                </c:pt>
                <c:pt idx="356">
                  <c:v>12.862278</c:v>
                </c:pt>
                <c:pt idx="357">
                  <c:v>12.879638</c:v>
                </c:pt>
                <c:pt idx="358">
                  <c:v>12.833731999999999</c:v>
                </c:pt>
                <c:pt idx="359">
                  <c:v>12.807667</c:v>
                </c:pt>
                <c:pt idx="360">
                  <c:v>12.699716</c:v>
                </c:pt>
                <c:pt idx="361">
                  <c:v>12.699681999999999</c:v>
                </c:pt>
                <c:pt idx="362">
                  <c:v>12.675964</c:v>
                </c:pt>
                <c:pt idx="363">
                  <c:v>12.698022</c:v>
                </c:pt>
                <c:pt idx="364">
                  <c:v>12.658002</c:v>
                </c:pt>
                <c:pt idx="365">
                  <c:v>12.582666</c:v>
                </c:pt>
                <c:pt idx="366">
                  <c:v>12.546806999999999</c:v>
                </c:pt>
                <c:pt idx="367">
                  <c:v>12.633278000000001</c:v>
                </c:pt>
                <c:pt idx="368">
                  <c:v>12.686916999999999</c:v>
                </c:pt>
                <c:pt idx="369">
                  <c:v>12.662426999999999</c:v>
                </c:pt>
                <c:pt idx="370">
                  <c:v>12.687939999999999</c:v>
                </c:pt>
                <c:pt idx="371">
                  <c:v>12.6689825</c:v>
                </c:pt>
                <c:pt idx="372">
                  <c:v>12.656344000000001</c:v>
                </c:pt>
                <c:pt idx="373">
                  <c:v>12.620067000000001</c:v>
                </c:pt>
                <c:pt idx="374">
                  <c:v>12.577928</c:v>
                </c:pt>
                <c:pt idx="375">
                  <c:v>12.559191</c:v>
                </c:pt>
                <c:pt idx="376">
                  <c:v>12.515008999999999</c:v>
                </c:pt>
                <c:pt idx="377">
                  <c:v>12.443944999999999</c:v>
                </c:pt>
                <c:pt idx="378">
                  <c:v>12.555624</c:v>
                </c:pt>
                <c:pt idx="379">
                  <c:v>12.589658999999999</c:v>
                </c:pt>
                <c:pt idx="380">
                  <c:v>12.557418</c:v>
                </c:pt>
                <c:pt idx="381">
                  <c:v>12.595879</c:v>
                </c:pt>
                <c:pt idx="382">
                  <c:v>12.504864</c:v>
                </c:pt>
                <c:pt idx="383">
                  <c:v>12.560734999999999</c:v>
                </c:pt>
                <c:pt idx="384">
                  <c:v>12.585834999999999</c:v>
                </c:pt>
                <c:pt idx="385">
                  <c:v>12.583349999999999</c:v>
                </c:pt>
                <c:pt idx="386">
                  <c:v>12.667698</c:v>
                </c:pt>
                <c:pt idx="387">
                  <c:v>12.756949000000001</c:v>
                </c:pt>
                <c:pt idx="388">
                  <c:v>12.8373785</c:v>
                </c:pt>
                <c:pt idx="389">
                  <c:v>12.9268</c:v>
                </c:pt>
                <c:pt idx="390">
                  <c:v>12.993658</c:v>
                </c:pt>
                <c:pt idx="391">
                  <c:v>13.014124000000001</c:v>
                </c:pt>
                <c:pt idx="392">
                  <c:v>13.044491000000001</c:v>
                </c:pt>
                <c:pt idx="393">
                  <c:v>13.071465</c:v>
                </c:pt>
                <c:pt idx="394">
                  <c:v>13.075687</c:v>
                </c:pt>
                <c:pt idx="395">
                  <c:v>13.119247</c:v>
                </c:pt>
                <c:pt idx="396">
                  <c:v>13.149915999999999</c:v>
                </c:pt>
                <c:pt idx="397">
                  <c:v>13.144254999999999</c:v>
                </c:pt>
                <c:pt idx="398">
                  <c:v>13.1961975</c:v>
                </c:pt>
                <c:pt idx="399">
                  <c:v>13.190142</c:v>
                </c:pt>
                <c:pt idx="400">
                  <c:v>13.210540999999999</c:v>
                </c:pt>
                <c:pt idx="401">
                  <c:v>13.208143</c:v>
                </c:pt>
                <c:pt idx="402">
                  <c:v>13.214027</c:v>
                </c:pt>
                <c:pt idx="403">
                  <c:v>13.221441</c:v>
                </c:pt>
                <c:pt idx="404">
                  <c:v>13.22678</c:v>
                </c:pt>
                <c:pt idx="405">
                  <c:v>13.255636000000001</c:v>
                </c:pt>
                <c:pt idx="406">
                  <c:v>13.239525</c:v>
                </c:pt>
                <c:pt idx="407">
                  <c:v>13.210585</c:v>
                </c:pt>
                <c:pt idx="408">
                  <c:v>13.198048</c:v>
                </c:pt>
                <c:pt idx="409">
                  <c:v>13.218252</c:v>
                </c:pt>
                <c:pt idx="410">
                  <c:v>13.225605</c:v>
                </c:pt>
                <c:pt idx="411">
                  <c:v>13.224012</c:v>
                </c:pt>
                <c:pt idx="412">
                  <c:v>13.200571</c:v>
                </c:pt>
                <c:pt idx="413">
                  <c:v>13.217328999999999</c:v>
                </c:pt>
                <c:pt idx="414">
                  <c:v>13.212059</c:v>
                </c:pt>
                <c:pt idx="415">
                  <c:v>13.206757</c:v>
                </c:pt>
                <c:pt idx="416">
                  <c:v>13.2288</c:v>
                </c:pt>
                <c:pt idx="417">
                  <c:v>13.216259000000001</c:v>
                </c:pt>
                <c:pt idx="418">
                  <c:v>13.199217000000001</c:v>
                </c:pt>
                <c:pt idx="419">
                  <c:v>13.202387</c:v>
                </c:pt>
                <c:pt idx="420">
                  <c:v>13.203808</c:v>
                </c:pt>
                <c:pt idx="421">
                  <c:v>13.209479999999999</c:v>
                </c:pt>
                <c:pt idx="422">
                  <c:v>13.245583</c:v>
                </c:pt>
                <c:pt idx="423">
                  <c:v>13.244204999999999</c:v>
                </c:pt>
                <c:pt idx="424">
                  <c:v>13.222030999999999</c:v>
                </c:pt>
                <c:pt idx="425">
                  <c:v>13.214327000000001</c:v>
                </c:pt>
                <c:pt idx="426">
                  <c:v>13.241009</c:v>
                </c:pt>
                <c:pt idx="427">
                  <c:v>13.240955</c:v>
                </c:pt>
                <c:pt idx="428">
                  <c:v>13.239401000000001</c:v>
                </c:pt>
                <c:pt idx="429">
                  <c:v>13.252821000000001</c:v>
                </c:pt>
                <c:pt idx="430">
                  <c:v>13.255801999999999</c:v>
                </c:pt>
                <c:pt idx="431">
                  <c:v>13.235063999999999</c:v>
                </c:pt>
                <c:pt idx="432">
                  <c:v>13.234902999999999</c:v>
                </c:pt>
                <c:pt idx="433">
                  <c:v>13.255558000000001</c:v>
                </c:pt>
                <c:pt idx="434">
                  <c:v>13.236881</c:v>
                </c:pt>
                <c:pt idx="435">
                  <c:v>13.230782</c:v>
                </c:pt>
                <c:pt idx="436">
                  <c:v>13.231738999999999</c:v>
                </c:pt>
                <c:pt idx="437">
                  <c:v>13.229018999999999</c:v>
                </c:pt>
                <c:pt idx="438">
                  <c:v>13.216513000000001</c:v>
                </c:pt>
                <c:pt idx="439">
                  <c:v>13.222232999999999</c:v>
                </c:pt>
                <c:pt idx="440">
                  <c:v>13.235573</c:v>
                </c:pt>
                <c:pt idx="441">
                  <c:v>13.21711</c:v>
                </c:pt>
                <c:pt idx="442">
                  <c:v>13.218658</c:v>
                </c:pt>
                <c:pt idx="443">
                  <c:v>13.216396</c:v>
                </c:pt>
                <c:pt idx="444">
                  <c:v>13.228759999999999</c:v>
                </c:pt>
                <c:pt idx="445">
                  <c:v>13.216269</c:v>
                </c:pt>
                <c:pt idx="446">
                  <c:v>13.228669999999999</c:v>
                </c:pt>
                <c:pt idx="447">
                  <c:v>13.224055999999999</c:v>
                </c:pt>
                <c:pt idx="448">
                  <c:v>13.246098999999999</c:v>
                </c:pt>
                <c:pt idx="449">
                  <c:v>13.222912000000001</c:v>
                </c:pt>
                <c:pt idx="450">
                  <c:v>13.221729</c:v>
                </c:pt>
                <c:pt idx="451">
                  <c:v>13.224888</c:v>
                </c:pt>
                <c:pt idx="452">
                  <c:v>13.222986000000001</c:v>
                </c:pt>
                <c:pt idx="453">
                  <c:v>13.224123000000001</c:v>
                </c:pt>
                <c:pt idx="454">
                  <c:v>13.221022</c:v>
                </c:pt>
                <c:pt idx="455">
                  <c:v>13.178758999999999</c:v>
                </c:pt>
                <c:pt idx="456">
                  <c:v>13.162277</c:v>
                </c:pt>
                <c:pt idx="457">
                  <c:v>13.177395000000001</c:v>
                </c:pt>
                <c:pt idx="458">
                  <c:v>13.195192</c:v>
                </c:pt>
                <c:pt idx="459">
                  <c:v>13.190147</c:v>
                </c:pt>
                <c:pt idx="460">
                  <c:v>13.180634</c:v>
                </c:pt>
                <c:pt idx="461">
                  <c:v>13.193706499999999</c:v>
                </c:pt>
                <c:pt idx="462">
                  <c:v>13.202757</c:v>
                </c:pt>
                <c:pt idx="463">
                  <c:v>13.19787</c:v>
                </c:pt>
                <c:pt idx="464">
                  <c:v>13.199090999999999</c:v>
                </c:pt>
                <c:pt idx="465">
                  <c:v>13.18017</c:v>
                </c:pt>
                <c:pt idx="466">
                  <c:v>13.187988000000001</c:v>
                </c:pt>
                <c:pt idx="467">
                  <c:v>13.149084</c:v>
                </c:pt>
                <c:pt idx="468">
                  <c:v>13.141766000000001</c:v>
                </c:pt>
                <c:pt idx="469">
                  <c:v>13.159846999999999</c:v>
                </c:pt>
                <c:pt idx="470">
                  <c:v>13.119757</c:v>
                </c:pt>
                <c:pt idx="471">
                  <c:v>13.150465000000001</c:v>
                </c:pt>
                <c:pt idx="472">
                  <c:v>13.17798</c:v>
                </c:pt>
                <c:pt idx="473">
                  <c:v>13.1757145</c:v>
                </c:pt>
                <c:pt idx="474">
                  <c:v>13.156774499999999</c:v>
                </c:pt>
                <c:pt idx="475">
                  <c:v>13.158758000000001</c:v>
                </c:pt>
                <c:pt idx="476">
                  <c:v>13.166238999999999</c:v>
                </c:pt>
                <c:pt idx="477">
                  <c:v>13.154379</c:v>
                </c:pt>
                <c:pt idx="478">
                  <c:v>13.158127</c:v>
                </c:pt>
                <c:pt idx="479">
                  <c:v>13.172176</c:v>
                </c:pt>
                <c:pt idx="480">
                  <c:v>13.178058999999999</c:v>
                </c:pt>
                <c:pt idx="481">
                  <c:v>13.146011</c:v>
                </c:pt>
                <c:pt idx="482">
                  <c:v>13.146248</c:v>
                </c:pt>
                <c:pt idx="483">
                  <c:v>13.158670000000001</c:v>
                </c:pt>
                <c:pt idx="484">
                  <c:v>13.14959</c:v>
                </c:pt>
                <c:pt idx="485">
                  <c:v>13.138275</c:v>
                </c:pt>
                <c:pt idx="486">
                  <c:v>13.142567</c:v>
                </c:pt>
                <c:pt idx="487">
                  <c:v>13.14575</c:v>
                </c:pt>
                <c:pt idx="488">
                  <c:v>13.155136000000001</c:v>
                </c:pt>
                <c:pt idx="489">
                  <c:v>13.142599000000001</c:v>
                </c:pt>
                <c:pt idx="490">
                  <c:v>13.095675999999999</c:v>
                </c:pt>
                <c:pt idx="491">
                  <c:v>13.156613999999999</c:v>
                </c:pt>
                <c:pt idx="492">
                  <c:v>13.15624</c:v>
                </c:pt>
                <c:pt idx="493">
                  <c:v>13.164308999999999</c:v>
                </c:pt>
                <c:pt idx="494">
                  <c:v>13.169388</c:v>
                </c:pt>
                <c:pt idx="495">
                  <c:v>13.152369</c:v>
                </c:pt>
                <c:pt idx="496">
                  <c:v>13.185328999999999</c:v>
                </c:pt>
                <c:pt idx="497">
                  <c:v>13.200403</c:v>
                </c:pt>
                <c:pt idx="498">
                  <c:v>13.204352999999999</c:v>
                </c:pt>
                <c:pt idx="499">
                  <c:v>13.231123</c:v>
                </c:pt>
                <c:pt idx="500">
                  <c:v>13.233679</c:v>
                </c:pt>
                <c:pt idx="501">
                  <c:v>13.2484</c:v>
                </c:pt>
                <c:pt idx="502">
                  <c:v>13.243722999999999</c:v>
                </c:pt>
                <c:pt idx="503">
                  <c:v>13.236786</c:v>
                </c:pt>
                <c:pt idx="504">
                  <c:v>13.232208</c:v>
                </c:pt>
                <c:pt idx="505">
                  <c:v>13.215107</c:v>
                </c:pt>
                <c:pt idx="506">
                  <c:v>13.205902</c:v>
                </c:pt>
                <c:pt idx="507">
                  <c:v>13.299181000000001</c:v>
                </c:pt>
                <c:pt idx="508">
                  <c:v>13.317524000000001</c:v>
                </c:pt>
                <c:pt idx="509">
                  <c:v>13.30776</c:v>
                </c:pt>
                <c:pt idx="510">
                  <c:v>13.283998499999999</c:v>
                </c:pt>
                <c:pt idx="511">
                  <c:v>13.261278000000001</c:v>
                </c:pt>
                <c:pt idx="512">
                  <c:v>13.179663</c:v>
                </c:pt>
                <c:pt idx="513">
                  <c:v>13.17474</c:v>
                </c:pt>
                <c:pt idx="514">
                  <c:v>13.198980000000001</c:v>
                </c:pt>
                <c:pt idx="515">
                  <c:v>13.143515000000001</c:v>
                </c:pt>
                <c:pt idx="516">
                  <c:v>13.170820000000001</c:v>
                </c:pt>
                <c:pt idx="517">
                  <c:v>13.203436</c:v>
                </c:pt>
                <c:pt idx="518">
                  <c:v>13.184708000000001</c:v>
                </c:pt>
                <c:pt idx="519">
                  <c:v>13.170786</c:v>
                </c:pt>
                <c:pt idx="520">
                  <c:v>13.212318</c:v>
                </c:pt>
                <c:pt idx="521">
                  <c:v>13.159758</c:v>
                </c:pt>
                <c:pt idx="522">
                  <c:v>13.118948</c:v>
                </c:pt>
                <c:pt idx="523">
                  <c:v>13.112589</c:v>
                </c:pt>
                <c:pt idx="524">
                  <c:v>13.122583000000001</c:v>
                </c:pt>
                <c:pt idx="525">
                  <c:v>13.119120000000001</c:v>
                </c:pt>
                <c:pt idx="526">
                  <c:v>13.179914</c:v>
                </c:pt>
                <c:pt idx="527">
                  <c:v>13.15546</c:v>
                </c:pt>
                <c:pt idx="528">
                  <c:v>13.183446999999999</c:v>
                </c:pt>
                <c:pt idx="529">
                  <c:v>13.161079000000001</c:v>
                </c:pt>
                <c:pt idx="530">
                  <c:v>13.151512</c:v>
                </c:pt>
                <c:pt idx="531">
                  <c:v>13.167510999999999</c:v>
                </c:pt>
                <c:pt idx="532">
                  <c:v>13.161739000000001</c:v>
                </c:pt>
                <c:pt idx="533">
                  <c:v>13.011419</c:v>
                </c:pt>
                <c:pt idx="534">
                  <c:v>13.014984</c:v>
                </c:pt>
                <c:pt idx="535">
                  <c:v>13.017597</c:v>
                </c:pt>
                <c:pt idx="536">
                  <c:v>12.975301</c:v>
                </c:pt>
                <c:pt idx="537">
                  <c:v>12.889049999999999</c:v>
                </c:pt>
                <c:pt idx="538">
                  <c:v>12.87843</c:v>
                </c:pt>
                <c:pt idx="539">
                  <c:v>12.8379545</c:v>
                </c:pt>
                <c:pt idx="540">
                  <c:v>12.873958</c:v>
                </c:pt>
                <c:pt idx="541">
                  <c:v>12.901902</c:v>
                </c:pt>
                <c:pt idx="542">
                  <c:v>13.016689</c:v>
                </c:pt>
                <c:pt idx="543">
                  <c:v>13.016026999999999</c:v>
                </c:pt>
                <c:pt idx="544">
                  <c:v>12.961544</c:v>
                </c:pt>
                <c:pt idx="545">
                  <c:v>12.942558</c:v>
                </c:pt>
                <c:pt idx="546">
                  <c:v>12.888597000000001</c:v>
                </c:pt>
                <c:pt idx="547">
                  <c:v>12.877623</c:v>
                </c:pt>
                <c:pt idx="548">
                  <c:v>12.984679</c:v>
                </c:pt>
                <c:pt idx="549">
                  <c:v>13.004460999999999</c:v>
                </c:pt>
                <c:pt idx="550">
                  <c:v>12.984764999999999</c:v>
                </c:pt>
                <c:pt idx="551">
                  <c:v>12.989941</c:v>
                </c:pt>
                <c:pt idx="552">
                  <c:v>12.974086</c:v>
                </c:pt>
                <c:pt idx="553">
                  <c:v>12.947875</c:v>
                </c:pt>
                <c:pt idx="554">
                  <c:v>12.948506</c:v>
                </c:pt>
                <c:pt idx="555">
                  <c:v>12.956187</c:v>
                </c:pt>
                <c:pt idx="556">
                  <c:v>12.921293</c:v>
                </c:pt>
                <c:pt idx="557">
                  <c:v>12.942014</c:v>
                </c:pt>
                <c:pt idx="558">
                  <c:v>12.937376</c:v>
                </c:pt>
                <c:pt idx="559">
                  <c:v>12.966227</c:v>
                </c:pt>
                <c:pt idx="560">
                  <c:v>12.943623000000001</c:v>
                </c:pt>
                <c:pt idx="561">
                  <c:v>12.975892999999999</c:v>
                </c:pt>
                <c:pt idx="562">
                  <c:v>12.972156999999999</c:v>
                </c:pt>
                <c:pt idx="563">
                  <c:v>12.922299000000001</c:v>
                </c:pt>
                <c:pt idx="564">
                  <c:v>12.840649000000001</c:v>
                </c:pt>
                <c:pt idx="565">
                  <c:v>12.781790000000001</c:v>
                </c:pt>
                <c:pt idx="566">
                  <c:v>12.727389000000001</c:v>
                </c:pt>
                <c:pt idx="567">
                  <c:v>12.718954999999999</c:v>
                </c:pt>
                <c:pt idx="568">
                  <c:v>12.733032</c:v>
                </c:pt>
                <c:pt idx="569">
                  <c:v>12.659461</c:v>
                </c:pt>
                <c:pt idx="570">
                  <c:v>12.677686</c:v>
                </c:pt>
                <c:pt idx="571">
                  <c:v>12.703493</c:v>
                </c:pt>
                <c:pt idx="572">
                  <c:v>12.775178</c:v>
                </c:pt>
                <c:pt idx="573">
                  <c:v>12.82897</c:v>
                </c:pt>
                <c:pt idx="574">
                  <c:v>12.8312025</c:v>
                </c:pt>
                <c:pt idx="575">
                  <c:v>12.835254000000001</c:v>
                </c:pt>
                <c:pt idx="576">
                  <c:v>12.82339</c:v>
                </c:pt>
                <c:pt idx="577">
                  <c:v>12.814005</c:v>
                </c:pt>
                <c:pt idx="578">
                  <c:v>12.81152</c:v>
                </c:pt>
                <c:pt idx="579">
                  <c:v>12.805142</c:v>
                </c:pt>
                <c:pt idx="580">
                  <c:v>12.822149</c:v>
                </c:pt>
                <c:pt idx="581">
                  <c:v>12.820122</c:v>
                </c:pt>
                <c:pt idx="582">
                  <c:v>12.805804999999999</c:v>
                </c:pt>
                <c:pt idx="583">
                  <c:v>12.834267000000001</c:v>
                </c:pt>
                <c:pt idx="584">
                  <c:v>12.845897000000001</c:v>
                </c:pt>
                <c:pt idx="585">
                  <c:v>12.791755999999999</c:v>
                </c:pt>
                <c:pt idx="586">
                  <c:v>12.219274</c:v>
                </c:pt>
                <c:pt idx="587">
                  <c:v>12.184002</c:v>
                </c:pt>
                <c:pt idx="588">
                  <c:v>12.130597</c:v>
                </c:pt>
                <c:pt idx="589">
                  <c:v>12.13336</c:v>
                </c:pt>
                <c:pt idx="590">
                  <c:v>11.828713</c:v>
                </c:pt>
                <c:pt idx="591">
                  <c:v>12.439622</c:v>
                </c:pt>
                <c:pt idx="592">
                  <c:v>12.488770499999999</c:v>
                </c:pt>
                <c:pt idx="593">
                  <c:v>12.46622</c:v>
                </c:pt>
                <c:pt idx="594">
                  <c:v>12.526899999999999</c:v>
                </c:pt>
                <c:pt idx="595">
                  <c:v>12.623018</c:v>
                </c:pt>
                <c:pt idx="596">
                  <c:v>12.521224999999999</c:v>
                </c:pt>
                <c:pt idx="597">
                  <c:v>12.685225000000001</c:v>
                </c:pt>
                <c:pt idx="598">
                  <c:v>12.706614999999999</c:v>
                </c:pt>
                <c:pt idx="599">
                  <c:v>12.635756499999999</c:v>
                </c:pt>
                <c:pt idx="600">
                  <c:v>12.680695999999999</c:v>
                </c:pt>
                <c:pt idx="601">
                  <c:v>12.895917000000001</c:v>
                </c:pt>
                <c:pt idx="602">
                  <c:v>12.976338</c:v>
                </c:pt>
                <c:pt idx="603">
                  <c:v>12.990748999999999</c:v>
                </c:pt>
                <c:pt idx="604">
                  <c:v>13.058408999999999</c:v>
                </c:pt>
                <c:pt idx="605">
                  <c:v>13.086254</c:v>
                </c:pt>
                <c:pt idx="606">
                  <c:v>13.092331</c:v>
                </c:pt>
                <c:pt idx="607">
                  <c:v>13.114162</c:v>
                </c:pt>
                <c:pt idx="608">
                  <c:v>13.147066000000001</c:v>
                </c:pt>
                <c:pt idx="609">
                  <c:v>13.187662</c:v>
                </c:pt>
                <c:pt idx="610">
                  <c:v>13.225218</c:v>
                </c:pt>
                <c:pt idx="611">
                  <c:v>13.234640000000001</c:v>
                </c:pt>
                <c:pt idx="612">
                  <c:v>13.231785</c:v>
                </c:pt>
                <c:pt idx="613">
                  <c:v>13.253117</c:v>
                </c:pt>
                <c:pt idx="614">
                  <c:v>13.24769</c:v>
                </c:pt>
                <c:pt idx="615">
                  <c:v>13.331151999999999</c:v>
                </c:pt>
                <c:pt idx="616">
                  <c:v>13.339558</c:v>
                </c:pt>
                <c:pt idx="617">
                  <c:v>13.359292999999999</c:v>
                </c:pt>
                <c:pt idx="618">
                  <c:v>13.341578999999999</c:v>
                </c:pt>
                <c:pt idx="619">
                  <c:v>13.362030000000001</c:v>
                </c:pt>
                <c:pt idx="620">
                  <c:v>13.331396</c:v>
                </c:pt>
                <c:pt idx="621">
                  <c:v>13.348948</c:v>
                </c:pt>
                <c:pt idx="622">
                  <c:v>13.358874999999999</c:v>
                </c:pt>
                <c:pt idx="623">
                  <c:v>13.355385</c:v>
                </c:pt>
                <c:pt idx="624">
                  <c:v>13.326729</c:v>
                </c:pt>
                <c:pt idx="625">
                  <c:v>13.309139</c:v>
                </c:pt>
                <c:pt idx="626">
                  <c:v>13.320805</c:v>
                </c:pt>
                <c:pt idx="627">
                  <c:v>13.313105</c:v>
                </c:pt>
                <c:pt idx="628">
                  <c:v>13.319252000000001</c:v>
                </c:pt>
                <c:pt idx="629">
                  <c:v>13.331318</c:v>
                </c:pt>
                <c:pt idx="630">
                  <c:v>13.339518</c:v>
                </c:pt>
                <c:pt idx="631">
                  <c:v>13.340025000000001</c:v>
                </c:pt>
                <c:pt idx="632">
                  <c:v>13.356555999999999</c:v>
                </c:pt>
                <c:pt idx="633">
                  <c:v>13.347889</c:v>
                </c:pt>
                <c:pt idx="634">
                  <c:v>13.335272</c:v>
                </c:pt>
                <c:pt idx="635">
                  <c:v>13.354626</c:v>
                </c:pt>
                <c:pt idx="636">
                  <c:v>13.34503</c:v>
                </c:pt>
                <c:pt idx="637">
                  <c:v>13.323111000000001</c:v>
                </c:pt>
                <c:pt idx="638">
                  <c:v>13.292327999999999</c:v>
                </c:pt>
                <c:pt idx="639">
                  <c:v>13.298544</c:v>
                </c:pt>
                <c:pt idx="640">
                  <c:v>13.299936000000001</c:v>
                </c:pt>
                <c:pt idx="641">
                  <c:v>13.308554000000001</c:v>
                </c:pt>
                <c:pt idx="642">
                  <c:v>13.301157</c:v>
                </c:pt>
                <c:pt idx="643">
                  <c:v>13.324674999999999</c:v>
                </c:pt>
                <c:pt idx="644">
                  <c:v>13.329461999999999</c:v>
                </c:pt>
                <c:pt idx="645">
                  <c:v>13.322272999999999</c:v>
                </c:pt>
                <c:pt idx="646">
                  <c:v>13.308260000000001</c:v>
                </c:pt>
                <c:pt idx="647">
                  <c:v>13.269102</c:v>
                </c:pt>
                <c:pt idx="648">
                  <c:v>13.27651</c:v>
                </c:pt>
                <c:pt idx="649">
                  <c:v>13.250629</c:v>
                </c:pt>
                <c:pt idx="650">
                  <c:v>13.260645</c:v>
                </c:pt>
                <c:pt idx="651">
                  <c:v>13.256475</c:v>
                </c:pt>
                <c:pt idx="652">
                  <c:v>13.257657999999999</c:v>
                </c:pt>
                <c:pt idx="653">
                  <c:v>13.245798000000001</c:v>
                </c:pt>
                <c:pt idx="654">
                  <c:v>13.248829000000001</c:v>
                </c:pt>
                <c:pt idx="655">
                  <c:v>13.260351</c:v>
                </c:pt>
                <c:pt idx="656">
                  <c:v>13.251274</c:v>
                </c:pt>
                <c:pt idx="657">
                  <c:v>13.216175</c:v>
                </c:pt>
                <c:pt idx="658">
                  <c:v>13.208216</c:v>
                </c:pt>
                <c:pt idx="659">
                  <c:v>13.195399999999999</c:v>
                </c:pt>
                <c:pt idx="660">
                  <c:v>13.187989999999999</c:v>
                </c:pt>
                <c:pt idx="661">
                  <c:v>13.236496000000001</c:v>
                </c:pt>
                <c:pt idx="662">
                  <c:v>13.212992</c:v>
                </c:pt>
                <c:pt idx="663">
                  <c:v>13.218920000000001</c:v>
                </c:pt>
                <c:pt idx="664">
                  <c:v>13.229134</c:v>
                </c:pt>
                <c:pt idx="665">
                  <c:v>13.230947499999999</c:v>
                </c:pt>
                <c:pt idx="666">
                  <c:v>13.204020999999999</c:v>
                </c:pt>
                <c:pt idx="667">
                  <c:v>13.261269</c:v>
                </c:pt>
                <c:pt idx="668">
                  <c:v>13.295268999999999</c:v>
                </c:pt>
                <c:pt idx="669">
                  <c:v>13.267542000000001</c:v>
                </c:pt>
                <c:pt idx="670">
                  <c:v>13.225132</c:v>
                </c:pt>
                <c:pt idx="671">
                  <c:v>13.231953000000001</c:v>
                </c:pt>
                <c:pt idx="672">
                  <c:v>13.207338</c:v>
                </c:pt>
                <c:pt idx="673">
                  <c:v>13.20776</c:v>
                </c:pt>
                <c:pt idx="674">
                  <c:v>13.243853</c:v>
                </c:pt>
                <c:pt idx="675">
                  <c:v>13.262371</c:v>
                </c:pt>
                <c:pt idx="676">
                  <c:v>13.261737999999999</c:v>
                </c:pt>
                <c:pt idx="677">
                  <c:v>13.277056</c:v>
                </c:pt>
                <c:pt idx="678">
                  <c:v>13.269524000000001</c:v>
                </c:pt>
                <c:pt idx="679">
                  <c:v>13.286396</c:v>
                </c:pt>
                <c:pt idx="680">
                  <c:v>13.315403</c:v>
                </c:pt>
                <c:pt idx="681">
                  <c:v>13.340237</c:v>
                </c:pt>
                <c:pt idx="682">
                  <c:v>13.352854000000001</c:v>
                </c:pt>
                <c:pt idx="683">
                  <c:v>13.348654</c:v>
                </c:pt>
                <c:pt idx="684">
                  <c:v>13.327024</c:v>
                </c:pt>
                <c:pt idx="685">
                  <c:v>13.334549000000001</c:v>
                </c:pt>
                <c:pt idx="686">
                  <c:v>13.354164000000001</c:v>
                </c:pt>
                <c:pt idx="687">
                  <c:v>13.325632000000001</c:v>
                </c:pt>
                <c:pt idx="688">
                  <c:v>13.329763</c:v>
                </c:pt>
                <c:pt idx="689">
                  <c:v>13.37027</c:v>
                </c:pt>
                <c:pt idx="690">
                  <c:v>13.338597999999999</c:v>
                </c:pt>
                <c:pt idx="691">
                  <c:v>13.340695999999999</c:v>
                </c:pt>
                <c:pt idx="692">
                  <c:v>13.301323</c:v>
                </c:pt>
                <c:pt idx="693">
                  <c:v>13.305709999999999</c:v>
                </c:pt>
                <c:pt idx="694">
                  <c:v>13.323999000000001</c:v>
                </c:pt>
                <c:pt idx="695">
                  <c:v>13.308399</c:v>
                </c:pt>
                <c:pt idx="696">
                  <c:v>13.312555</c:v>
                </c:pt>
                <c:pt idx="697">
                  <c:v>13.312474999999999</c:v>
                </c:pt>
                <c:pt idx="698">
                  <c:v>13.316719000000001</c:v>
                </c:pt>
                <c:pt idx="699">
                  <c:v>13.312256</c:v>
                </c:pt>
                <c:pt idx="700">
                  <c:v>13.314068000000001</c:v>
                </c:pt>
                <c:pt idx="701">
                  <c:v>13.330605</c:v>
                </c:pt>
                <c:pt idx="702">
                  <c:v>13.354452</c:v>
                </c:pt>
                <c:pt idx="703">
                  <c:v>13.341958999999999</c:v>
                </c:pt>
                <c:pt idx="704">
                  <c:v>13.346003</c:v>
                </c:pt>
                <c:pt idx="705">
                  <c:v>13.331697</c:v>
                </c:pt>
                <c:pt idx="706">
                  <c:v>13.342764000000001</c:v>
                </c:pt>
                <c:pt idx="707">
                  <c:v>13.342171</c:v>
                </c:pt>
                <c:pt idx="708">
                  <c:v>13.330895999999999</c:v>
                </c:pt>
                <c:pt idx="709">
                  <c:v>13.325684000000001</c:v>
                </c:pt>
                <c:pt idx="710">
                  <c:v>13.248867000000001</c:v>
                </c:pt>
                <c:pt idx="711">
                  <c:v>13.264519</c:v>
                </c:pt>
                <c:pt idx="712">
                  <c:v>13.315374</c:v>
                </c:pt>
                <c:pt idx="713">
                  <c:v>13.268981999999999</c:v>
                </c:pt>
                <c:pt idx="714">
                  <c:v>13.181217</c:v>
                </c:pt>
                <c:pt idx="715">
                  <c:v>13.122814</c:v>
                </c:pt>
                <c:pt idx="716">
                  <c:v>12.989758</c:v>
                </c:pt>
                <c:pt idx="717">
                  <c:v>12.960029</c:v>
                </c:pt>
                <c:pt idx="718">
                  <c:v>12.979034</c:v>
                </c:pt>
                <c:pt idx="719">
                  <c:v>12.952245</c:v>
                </c:pt>
                <c:pt idx="720">
                  <c:v>13.080249999999999</c:v>
                </c:pt>
                <c:pt idx="721">
                  <c:v>13.111884999999999</c:v>
                </c:pt>
                <c:pt idx="722">
                  <c:v>13.076897000000001</c:v>
                </c:pt>
                <c:pt idx="723">
                  <c:v>13.129683999999999</c:v>
                </c:pt>
                <c:pt idx="724">
                  <c:v>13.273942999999999</c:v>
                </c:pt>
                <c:pt idx="725">
                  <c:v>13.300566</c:v>
                </c:pt>
                <c:pt idx="726">
                  <c:v>13.331993000000001</c:v>
                </c:pt>
                <c:pt idx="727">
                  <c:v>13.305996</c:v>
                </c:pt>
                <c:pt idx="728">
                  <c:v>13.266787000000001</c:v>
                </c:pt>
                <c:pt idx="729">
                  <c:v>13.307051</c:v>
                </c:pt>
                <c:pt idx="730">
                  <c:v>13.298546</c:v>
                </c:pt>
                <c:pt idx="731">
                  <c:v>13.290762000000001</c:v>
                </c:pt>
                <c:pt idx="732">
                  <c:v>13.297159000000001</c:v>
                </c:pt>
                <c:pt idx="733">
                  <c:v>13.278236</c:v>
                </c:pt>
                <c:pt idx="734">
                  <c:v>13.197126000000001</c:v>
                </c:pt>
                <c:pt idx="735">
                  <c:v>13.255850000000001</c:v>
                </c:pt>
                <c:pt idx="736">
                  <c:v>13.313611999999999</c:v>
                </c:pt>
                <c:pt idx="737">
                  <c:v>13.320755</c:v>
                </c:pt>
                <c:pt idx="738">
                  <c:v>13.314738999999999</c:v>
                </c:pt>
                <c:pt idx="739">
                  <c:v>13.333332</c:v>
                </c:pt>
                <c:pt idx="740">
                  <c:v>13.329003999999999</c:v>
                </c:pt>
                <c:pt idx="741">
                  <c:v>13.328120999999999</c:v>
                </c:pt>
                <c:pt idx="742">
                  <c:v>13.317596</c:v>
                </c:pt>
                <c:pt idx="743">
                  <c:v>13.317310000000001</c:v>
                </c:pt>
                <c:pt idx="744">
                  <c:v>13.314033500000001</c:v>
                </c:pt>
                <c:pt idx="745">
                  <c:v>13.333719</c:v>
                </c:pt>
                <c:pt idx="746">
                  <c:v>13.338926000000001</c:v>
                </c:pt>
                <c:pt idx="747">
                  <c:v>13.3511715</c:v>
                </c:pt>
                <c:pt idx="748">
                  <c:v>13.338348</c:v>
                </c:pt>
                <c:pt idx="749">
                  <c:v>13.3268585</c:v>
                </c:pt>
                <c:pt idx="750">
                  <c:v>13.336781999999999</c:v>
                </c:pt>
                <c:pt idx="751">
                  <c:v>13.333800999999999</c:v>
                </c:pt>
                <c:pt idx="752">
                  <c:v>13.333717</c:v>
                </c:pt>
                <c:pt idx="753">
                  <c:v>13.32206</c:v>
                </c:pt>
                <c:pt idx="754">
                  <c:v>13.3335495</c:v>
                </c:pt>
                <c:pt idx="755">
                  <c:v>13.327408</c:v>
                </c:pt>
                <c:pt idx="756">
                  <c:v>13.343223999999999</c:v>
                </c:pt>
                <c:pt idx="757">
                  <c:v>13.338219</c:v>
                </c:pt>
                <c:pt idx="758">
                  <c:v>13.326696</c:v>
                </c:pt>
                <c:pt idx="759">
                  <c:v>13.350047999999999</c:v>
                </c:pt>
                <c:pt idx="760">
                  <c:v>13.279242999999999</c:v>
                </c:pt>
                <c:pt idx="761">
                  <c:v>13.337</c:v>
                </c:pt>
                <c:pt idx="762">
                  <c:v>13.323156000000001</c:v>
                </c:pt>
                <c:pt idx="763">
                  <c:v>13.318789000000001</c:v>
                </c:pt>
                <c:pt idx="764">
                  <c:v>13.314697000000001</c:v>
                </c:pt>
                <c:pt idx="765">
                  <c:v>13.304554</c:v>
                </c:pt>
                <c:pt idx="766">
                  <c:v>13.3038025</c:v>
                </c:pt>
                <c:pt idx="767">
                  <c:v>13.316041999999999</c:v>
                </c:pt>
                <c:pt idx="768">
                  <c:v>13.326952</c:v>
                </c:pt>
                <c:pt idx="769">
                  <c:v>13.305021</c:v>
                </c:pt>
                <c:pt idx="770">
                  <c:v>13.336748</c:v>
                </c:pt>
                <c:pt idx="771">
                  <c:v>13.300487499999999</c:v>
                </c:pt>
                <c:pt idx="772">
                  <c:v>13.314747000000001</c:v>
                </c:pt>
                <c:pt idx="773">
                  <c:v>13.317736</c:v>
                </c:pt>
                <c:pt idx="774">
                  <c:v>13.316134999999999</c:v>
                </c:pt>
                <c:pt idx="775">
                  <c:v>13.302212000000001</c:v>
                </c:pt>
                <c:pt idx="776">
                  <c:v>13.312424</c:v>
                </c:pt>
                <c:pt idx="777">
                  <c:v>13.299179000000001</c:v>
                </c:pt>
                <c:pt idx="778">
                  <c:v>13.265940000000001</c:v>
                </c:pt>
                <c:pt idx="779">
                  <c:v>13.250216</c:v>
                </c:pt>
                <c:pt idx="780">
                  <c:v>13.303385</c:v>
                </c:pt>
                <c:pt idx="781">
                  <c:v>13.211176</c:v>
                </c:pt>
                <c:pt idx="782">
                  <c:v>12.996445</c:v>
                </c:pt>
                <c:pt idx="783">
                  <c:v>12.982637</c:v>
                </c:pt>
                <c:pt idx="784">
                  <c:v>13.019902999999999</c:v>
                </c:pt>
                <c:pt idx="785">
                  <c:v>13.070694</c:v>
                </c:pt>
                <c:pt idx="786">
                  <c:v>12.994702999999999</c:v>
                </c:pt>
                <c:pt idx="787">
                  <c:v>13.000683</c:v>
                </c:pt>
                <c:pt idx="788">
                  <c:v>12.998419</c:v>
                </c:pt>
                <c:pt idx="789">
                  <c:v>12.984946000000001</c:v>
                </c:pt>
                <c:pt idx="790">
                  <c:v>13.081049</c:v>
                </c:pt>
                <c:pt idx="791">
                  <c:v>13.131112999999999</c:v>
                </c:pt>
                <c:pt idx="792">
                  <c:v>13.108402</c:v>
                </c:pt>
                <c:pt idx="793">
                  <c:v>13.146639</c:v>
                </c:pt>
                <c:pt idx="794">
                  <c:v>13.209156</c:v>
                </c:pt>
                <c:pt idx="795">
                  <c:v>13.213266000000001</c:v>
                </c:pt>
                <c:pt idx="796">
                  <c:v>13.237833</c:v>
                </c:pt>
                <c:pt idx="797">
                  <c:v>13.194216000000001</c:v>
                </c:pt>
                <c:pt idx="798">
                  <c:v>13.201361</c:v>
                </c:pt>
                <c:pt idx="799">
                  <c:v>13.185817999999999</c:v>
                </c:pt>
                <c:pt idx="800">
                  <c:v>13.189218500000001</c:v>
                </c:pt>
                <c:pt idx="801">
                  <c:v>13.237377</c:v>
                </c:pt>
                <c:pt idx="802">
                  <c:v>13.224899000000001</c:v>
                </c:pt>
                <c:pt idx="803">
                  <c:v>13.162243</c:v>
                </c:pt>
                <c:pt idx="804">
                  <c:v>13.144449</c:v>
                </c:pt>
                <c:pt idx="805">
                  <c:v>13.166492</c:v>
                </c:pt>
                <c:pt idx="806">
                  <c:v>13.134900999999999</c:v>
                </c:pt>
                <c:pt idx="807">
                  <c:v>13.141607</c:v>
                </c:pt>
                <c:pt idx="808">
                  <c:v>13.091742</c:v>
                </c:pt>
                <c:pt idx="809">
                  <c:v>12.849655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0D-4D68-A816-E9DA67E845A3}"/>
            </c:ext>
          </c:extLst>
        </c:ser>
        <c:ser>
          <c:idx val="1"/>
          <c:order val="1"/>
          <c:tx>
            <c:v>riverRight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riverRight!$C$2:$C$811</c:f>
              <c:numCache>
                <c:formatCode>General</c:formatCode>
                <c:ptCount val="8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</c:numCache>
            </c:numRef>
          </c:xVal>
          <c:yVal>
            <c:numRef>
              <c:f>riverRight!$B$2:$B$811</c:f>
              <c:numCache>
                <c:formatCode>General</c:formatCode>
                <c:ptCount val="810"/>
                <c:pt idx="0">
                  <c:v>9.6204280000000004</c:v>
                </c:pt>
                <c:pt idx="1">
                  <c:v>9.6155889999999999</c:v>
                </c:pt>
                <c:pt idx="2">
                  <c:v>9.6229030000000009</c:v>
                </c:pt>
                <c:pt idx="3">
                  <c:v>9.6263380000000005</c:v>
                </c:pt>
                <c:pt idx="4">
                  <c:v>9.6086790000000004</c:v>
                </c:pt>
                <c:pt idx="5">
                  <c:v>9.6123969999999996</c:v>
                </c:pt>
                <c:pt idx="6">
                  <c:v>9.6177010000000003</c:v>
                </c:pt>
                <c:pt idx="7">
                  <c:v>9.607469</c:v>
                </c:pt>
                <c:pt idx="8">
                  <c:v>9.6186930000000004</c:v>
                </c:pt>
                <c:pt idx="9">
                  <c:v>9.6116679999999999</c:v>
                </c:pt>
                <c:pt idx="10">
                  <c:v>9.6116410000000005</c:v>
                </c:pt>
                <c:pt idx="11">
                  <c:v>9.6084890000000005</c:v>
                </c:pt>
                <c:pt idx="12">
                  <c:v>9.6123159999999999</c:v>
                </c:pt>
                <c:pt idx="13">
                  <c:v>9.6034500000000005</c:v>
                </c:pt>
                <c:pt idx="14">
                  <c:v>9.6074029999999997</c:v>
                </c:pt>
                <c:pt idx="15">
                  <c:v>9.621988</c:v>
                </c:pt>
                <c:pt idx="16">
                  <c:v>9.6389700000000005</c:v>
                </c:pt>
                <c:pt idx="17">
                  <c:v>9.6353919999999995</c:v>
                </c:pt>
                <c:pt idx="18">
                  <c:v>9.6146539999999998</c:v>
                </c:pt>
                <c:pt idx="19">
                  <c:v>9.6202620000000003</c:v>
                </c:pt>
                <c:pt idx="20">
                  <c:v>9.6068049999999996</c:v>
                </c:pt>
                <c:pt idx="21">
                  <c:v>9.5973950000000006</c:v>
                </c:pt>
                <c:pt idx="22">
                  <c:v>9.5978709999999996</c:v>
                </c:pt>
                <c:pt idx="23">
                  <c:v>9.5984110000000005</c:v>
                </c:pt>
                <c:pt idx="24">
                  <c:v>9.6087910000000001</c:v>
                </c:pt>
                <c:pt idx="25">
                  <c:v>9.6085170000000009</c:v>
                </c:pt>
                <c:pt idx="26">
                  <c:v>9.6060130000000008</c:v>
                </c:pt>
                <c:pt idx="27">
                  <c:v>9.6243304999999992</c:v>
                </c:pt>
                <c:pt idx="28">
                  <c:v>9.6029630000000008</c:v>
                </c:pt>
                <c:pt idx="29">
                  <c:v>9.6010439999999999</c:v>
                </c:pt>
                <c:pt idx="30">
                  <c:v>9.5976890000000008</c:v>
                </c:pt>
                <c:pt idx="31">
                  <c:v>9.5903880000000008</c:v>
                </c:pt>
                <c:pt idx="32">
                  <c:v>9.6057889999999997</c:v>
                </c:pt>
                <c:pt idx="33">
                  <c:v>9.5781609999999997</c:v>
                </c:pt>
                <c:pt idx="34">
                  <c:v>9.5843779999999992</c:v>
                </c:pt>
                <c:pt idx="35">
                  <c:v>9.5970589999999998</c:v>
                </c:pt>
                <c:pt idx="36">
                  <c:v>9.5795060000000003</c:v>
                </c:pt>
                <c:pt idx="37">
                  <c:v>9.5763580000000008</c:v>
                </c:pt>
                <c:pt idx="38">
                  <c:v>9.5709970000000002</c:v>
                </c:pt>
                <c:pt idx="39">
                  <c:v>9.5697379999999992</c:v>
                </c:pt>
                <c:pt idx="40">
                  <c:v>9.5799540000000007</c:v>
                </c:pt>
                <c:pt idx="41">
                  <c:v>9.5896670000000004</c:v>
                </c:pt>
                <c:pt idx="42">
                  <c:v>9.5615830000000006</c:v>
                </c:pt>
                <c:pt idx="43">
                  <c:v>9.5756219999999992</c:v>
                </c:pt>
                <c:pt idx="44">
                  <c:v>9.5727209999999996</c:v>
                </c:pt>
                <c:pt idx="45">
                  <c:v>9.5875430000000001</c:v>
                </c:pt>
                <c:pt idx="46">
                  <c:v>9.5824470000000002</c:v>
                </c:pt>
                <c:pt idx="47">
                  <c:v>9.5737989999999993</c:v>
                </c:pt>
                <c:pt idx="48">
                  <c:v>9.5978159999999999</c:v>
                </c:pt>
                <c:pt idx="49">
                  <c:v>9.5831219999999995</c:v>
                </c:pt>
                <c:pt idx="50">
                  <c:v>9.5524730000000009</c:v>
                </c:pt>
                <c:pt idx="51">
                  <c:v>9.5736670000000004</c:v>
                </c:pt>
                <c:pt idx="52">
                  <c:v>9.5816660000000002</c:v>
                </c:pt>
                <c:pt idx="53">
                  <c:v>9.5520399999999999</c:v>
                </c:pt>
                <c:pt idx="54">
                  <c:v>9.5714079999999999</c:v>
                </c:pt>
                <c:pt idx="55">
                  <c:v>9.5706959999999999</c:v>
                </c:pt>
                <c:pt idx="56">
                  <c:v>9.5733420000000002</c:v>
                </c:pt>
                <c:pt idx="57">
                  <c:v>9.5663210000000003</c:v>
                </c:pt>
                <c:pt idx="58">
                  <c:v>9.5521650000000005</c:v>
                </c:pt>
                <c:pt idx="59">
                  <c:v>9.5469220000000004</c:v>
                </c:pt>
                <c:pt idx="60">
                  <c:v>9.5673600000000008</c:v>
                </c:pt>
                <c:pt idx="61">
                  <c:v>9.5605759999999993</c:v>
                </c:pt>
                <c:pt idx="62">
                  <c:v>9.5767430000000004</c:v>
                </c:pt>
                <c:pt idx="63">
                  <c:v>9.5501740000000002</c:v>
                </c:pt>
                <c:pt idx="64">
                  <c:v>9.5378919999999994</c:v>
                </c:pt>
                <c:pt idx="65">
                  <c:v>9.561242</c:v>
                </c:pt>
                <c:pt idx="66">
                  <c:v>9.5449570000000001</c:v>
                </c:pt>
                <c:pt idx="67">
                  <c:v>9.5545024999999999</c:v>
                </c:pt>
                <c:pt idx="68">
                  <c:v>9.5624160000000007</c:v>
                </c:pt>
                <c:pt idx="69">
                  <c:v>9.5631760000000003</c:v>
                </c:pt>
                <c:pt idx="70">
                  <c:v>9.5696119999999993</c:v>
                </c:pt>
                <c:pt idx="71">
                  <c:v>9.5799710000000005</c:v>
                </c:pt>
                <c:pt idx="72">
                  <c:v>9.5565829999999998</c:v>
                </c:pt>
                <c:pt idx="73">
                  <c:v>9.558351</c:v>
                </c:pt>
                <c:pt idx="74">
                  <c:v>9.5588510000000007</c:v>
                </c:pt>
                <c:pt idx="75">
                  <c:v>9.5604089999999999</c:v>
                </c:pt>
                <c:pt idx="76">
                  <c:v>9.5374140000000001</c:v>
                </c:pt>
                <c:pt idx="77">
                  <c:v>9.5650130000000004</c:v>
                </c:pt>
                <c:pt idx="78">
                  <c:v>9.5812290000000004</c:v>
                </c:pt>
                <c:pt idx="79">
                  <c:v>9.5628489999999999</c:v>
                </c:pt>
                <c:pt idx="80">
                  <c:v>9.6015370000000004</c:v>
                </c:pt>
                <c:pt idx="81">
                  <c:v>9.5645620000000005</c:v>
                </c:pt>
                <c:pt idx="82">
                  <c:v>9.5843299999999996</c:v>
                </c:pt>
                <c:pt idx="83">
                  <c:v>9.5677319999999995</c:v>
                </c:pt>
                <c:pt idx="84">
                  <c:v>9.5832920000000001</c:v>
                </c:pt>
                <c:pt idx="85">
                  <c:v>9.5774069999999991</c:v>
                </c:pt>
                <c:pt idx="86">
                  <c:v>9.5751840000000001</c:v>
                </c:pt>
                <c:pt idx="87">
                  <c:v>9.5398669999999992</c:v>
                </c:pt>
                <c:pt idx="88">
                  <c:v>9.5662950000000002</c:v>
                </c:pt>
                <c:pt idx="89">
                  <c:v>9.5619139999999998</c:v>
                </c:pt>
                <c:pt idx="90">
                  <c:v>9.5459110000000003</c:v>
                </c:pt>
                <c:pt idx="91">
                  <c:v>9.5411999999999999</c:v>
                </c:pt>
                <c:pt idx="92">
                  <c:v>9.5614310000000007</c:v>
                </c:pt>
                <c:pt idx="93">
                  <c:v>9.5400310000000008</c:v>
                </c:pt>
                <c:pt idx="94">
                  <c:v>9.5406519999999997</c:v>
                </c:pt>
                <c:pt idx="95">
                  <c:v>9.5524710000000006</c:v>
                </c:pt>
                <c:pt idx="96">
                  <c:v>9.5482990000000001</c:v>
                </c:pt>
                <c:pt idx="97">
                  <c:v>9.5609310000000001</c:v>
                </c:pt>
                <c:pt idx="98">
                  <c:v>9.5223289999999992</c:v>
                </c:pt>
                <c:pt idx="99">
                  <c:v>9.5253929999999993</c:v>
                </c:pt>
                <c:pt idx="100">
                  <c:v>9.5186329999999995</c:v>
                </c:pt>
                <c:pt idx="101">
                  <c:v>9.5186639999999993</c:v>
                </c:pt>
                <c:pt idx="102">
                  <c:v>9.5301189999999991</c:v>
                </c:pt>
                <c:pt idx="103">
                  <c:v>9.5231100000000009</c:v>
                </c:pt>
                <c:pt idx="104">
                  <c:v>9.5126679999999997</c:v>
                </c:pt>
                <c:pt idx="105">
                  <c:v>9.5273400000000006</c:v>
                </c:pt>
                <c:pt idx="106">
                  <c:v>9.5284329999999997</c:v>
                </c:pt>
                <c:pt idx="107">
                  <c:v>9.5336259999999999</c:v>
                </c:pt>
                <c:pt idx="108">
                  <c:v>9.5394590000000008</c:v>
                </c:pt>
                <c:pt idx="109">
                  <c:v>9.5233550000000005</c:v>
                </c:pt>
                <c:pt idx="110">
                  <c:v>9.5228629999999992</c:v>
                </c:pt>
                <c:pt idx="111">
                  <c:v>9.5153180000000006</c:v>
                </c:pt>
                <c:pt idx="112">
                  <c:v>9.5292300000000001</c:v>
                </c:pt>
                <c:pt idx="113">
                  <c:v>9.5236025000000009</c:v>
                </c:pt>
                <c:pt idx="114">
                  <c:v>9.494866</c:v>
                </c:pt>
                <c:pt idx="115">
                  <c:v>9.5172840000000001</c:v>
                </c:pt>
                <c:pt idx="116">
                  <c:v>9.492998</c:v>
                </c:pt>
                <c:pt idx="117">
                  <c:v>9.4872610000000002</c:v>
                </c:pt>
                <c:pt idx="118">
                  <c:v>9.495965</c:v>
                </c:pt>
                <c:pt idx="119">
                  <c:v>9.4836270000000003</c:v>
                </c:pt>
                <c:pt idx="120">
                  <c:v>9.4821179999999998</c:v>
                </c:pt>
                <c:pt idx="121">
                  <c:v>9.4974574999999994</c:v>
                </c:pt>
                <c:pt idx="122">
                  <c:v>9.4956130000000005</c:v>
                </c:pt>
                <c:pt idx="123">
                  <c:v>9.5172469999999993</c:v>
                </c:pt>
                <c:pt idx="124">
                  <c:v>9.4871759999999998</c:v>
                </c:pt>
                <c:pt idx="125">
                  <c:v>9.4921799999999994</c:v>
                </c:pt>
                <c:pt idx="126">
                  <c:v>9.5247799999999998</c:v>
                </c:pt>
                <c:pt idx="127">
                  <c:v>9.5356609999999993</c:v>
                </c:pt>
                <c:pt idx="128">
                  <c:v>9.5276980000000009</c:v>
                </c:pt>
                <c:pt idx="129">
                  <c:v>9.5112989999999993</c:v>
                </c:pt>
                <c:pt idx="130">
                  <c:v>9.5336610000000004</c:v>
                </c:pt>
                <c:pt idx="131">
                  <c:v>9.5151160000000008</c:v>
                </c:pt>
                <c:pt idx="132">
                  <c:v>9.5022000000000002</c:v>
                </c:pt>
                <c:pt idx="133">
                  <c:v>9.5127249999999997</c:v>
                </c:pt>
                <c:pt idx="134">
                  <c:v>9.5142710000000008</c:v>
                </c:pt>
                <c:pt idx="135">
                  <c:v>9.5303140000000006</c:v>
                </c:pt>
                <c:pt idx="136">
                  <c:v>9.5429379999999995</c:v>
                </c:pt>
                <c:pt idx="137">
                  <c:v>9.5083885000000006</c:v>
                </c:pt>
                <c:pt idx="138">
                  <c:v>9.5149469999999994</c:v>
                </c:pt>
                <c:pt idx="139">
                  <c:v>9.5217960000000001</c:v>
                </c:pt>
                <c:pt idx="140">
                  <c:v>9.500731</c:v>
                </c:pt>
                <c:pt idx="141">
                  <c:v>9.4898690000000006</c:v>
                </c:pt>
                <c:pt idx="142">
                  <c:v>9.4793950000000002</c:v>
                </c:pt>
                <c:pt idx="143">
                  <c:v>9.4874890000000001</c:v>
                </c:pt>
                <c:pt idx="144">
                  <c:v>9.5137739999999997</c:v>
                </c:pt>
                <c:pt idx="145">
                  <c:v>9.5001540000000002</c:v>
                </c:pt>
                <c:pt idx="146">
                  <c:v>9.5276350000000001</c:v>
                </c:pt>
                <c:pt idx="147">
                  <c:v>9.5204509999999996</c:v>
                </c:pt>
                <c:pt idx="148">
                  <c:v>9.5272874999999999</c:v>
                </c:pt>
                <c:pt idx="149">
                  <c:v>9.5275759999999998</c:v>
                </c:pt>
                <c:pt idx="150">
                  <c:v>9.5279439999999997</c:v>
                </c:pt>
                <c:pt idx="151">
                  <c:v>9.5185870000000001</c:v>
                </c:pt>
                <c:pt idx="152">
                  <c:v>9.5488470000000003</c:v>
                </c:pt>
                <c:pt idx="153">
                  <c:v>9.5336560000000006</c:v>
                </c:pt>
                <c:pt idx="154">
                  <c:v>9.5369510000000002</c:v>
                </c:pt>
                <c:pt idx="155">
                  <c:v>9.5582910000000005</c:v>
                </c:pt>
                <c:pt idx="156">
                  <c:v>9.5731040000000007</c:v>
                </c:pt>
                <c:pt idx="157">
                  <c:v>9.5700079999999996</c:v>
                </c:pt>
                <c:pt idx="158">
                  <c:v>9.5926729999999996</c:v>
                </c:pt>
                <c:pt idx="159">
                  <c:v>9.5786890000000007</c:v>
                </c:pt>
                <c:pt idx="160">
                  <c:v>9.5734899999999996</c:v>
                </c:pt>
                <c:pt idx="161">
                  <c:v>9.5627289999999991</c:v>
                </c:pt>
                <c:pt idx="162">
                  <c:v>9.5612809999999993</c:v>
                </c:pt>
                <c:pt idx="163">
                  <c:v>9.5656330000000001</c:v>
                </c:pt>
                <c:pt idx="164">
                  <c:v>9.5739409999999996</c:v>
                </c:pt>
                <c:pt idx="165">
                  <c:v>9.5545399999999994</c:v>
                </c:pt>
                <c:pt idx="166">
                  <c:v>9.5493089999999992</c:v>
                </c:pt>
                <c:pt idx="167">
                  <c:v>9.548584</c:v>
                </c:pt>
                <c:pt idx="168">
                  <c:v>9.5594549999999998</c:v>
                </c:pt>
                <c:pt idx="169">
                  <c:v>9.5196900000000007</c:v>
                </c:pt>
                <c:pt idx="170">
                  <c:v>9.5577459999999999</c:v>
                </c:pt>
                <c:pt idx="171">
                  <c:v>9.5421569999999996</c:v>
                </c:pt>
                <c:pt idx="172">
                  <c:v>9.5834329999999994</c:v>
                </c:pt>
                <c:pt idx="173">
                  <c:v>9.6029409999999995</c:v>
                </c:pt>
                <c:pt idx="174">
                  <c:v>9.5748829999999998</c:v>
                </c:pt>
                <c:pt idx="175">
                  <c:v>9.6026760000000007</c:v>
                </c:pt>
                <c:pt idx="176">
                  <c:v>9.5803200000000004</c:v>
                </c:pt>
                <c:pt idx="177">
                  <c:v>9.5799909999999997</c:v>
                </c:pt>
                <c:pt idx="178">
                  <c:v>9.588616</c:v>
                </c:pt>
                <c:pt idx="179">
                  <c:v>9.5701230000000006</c:v>
                </c:pt>
                <c:pt idx="180">
                  <c:v>9.5829315000000008</c:v>
                </c:pt>
                <c:pt idx="181">
                  <c:v>9.5555760000000003</c:v>
                </c:pt>
                <c:pt idx="182">
                  <c:v>9.5847979999999993</c:v>
                </c:pt>
                <c:pt idx="183">
                  <c:v>9.5716570000000001</c:v>
                </c:pt>
                <c:pt idx="184">
                  <c:v>9.5790900000000008</c:v>
                </c:pt>
                <c:pt idx="185">
                  <c:v>9.5585039999999992</c:v>
                </c:pt>
                <c:pt idx="186">
                  <c:v>9.5882959999999997</c:v>
                </c:pt>
                <c:pt idx="187">
                  <c:v>9.5707609999999992</c:v>
                </c:pt>
                <c:pt idx="188">
                  <c:v>9.5493930000000002</c:v>
                </c:pt>
                <c:pt idx="189">
                  <c:v>9.5667910000000003</c:v>
                </c:pt>
                <c:pt idx="190">
                  <c:v>9.5699529999999999</c:v>
                </c:pt>
                <c:pt idx="191">
                  <c:v>9.5849840000000004</c:v>
                </c:pt>
                <c:pt idx="192">
                  <c:v>9.6038560000000004</c:v>
                </c:pt>
                <c:pt idx="193">
                  <c:v>9.5928544999999996</c:v>
                </c:pt>
                <c:pt idx="194">
                  <c:v>9.5751139999999992</c:v>
                </c:pt>
                <c:pt idx="195">
                  <c:v>9.6028950000000002</c:v>
                </c:pt>
                <c:pt idx="196">
                  <c:v>9.5785060000000009</c:v>
                </c:pt>
                <c:pt idx="197">
                  <c:v>9.5700070000000004</c:v>
                </c:pt>
                <c:pt idx="198">
                  <c:v>9.5760319999999997</c:v>
                </c:pt>
                <c:pt idx="199">
                  <c:v>9.5665499999999994</c:v>
                </c:pt>
                <c:pt idx="200">
                  <c:v>9.5709549999999997</c:v>
                </c:pt>
                <c:pt idx="201">
                  <c:v>9.5528770000000005</c:v>
                </c:pt>
                <c:pt idx="202">
                  <c:v>9.5655579999999993</c:v>
                </c:pt>
                <c:pt idx="203">
                  <c:v>9.5656920000000003</c:v>
                </c:pt>
                <c:pt idx="204">
                  <c:v>9.5636679999999998</c:v>
                </c:pt>
                <c:pt idx="205">
                  <c:v>9.5687420000000003</c:v>
                </c:pt>
                <c:pt idx="206">
                  <c:v>9.5905090000000008</c:v>
                </c:pt>
                <c:pt idx="207">
                  <c:v>9.6107019999999999</c:v>
                </c:pt>
                <c:pt idx="208">
                  <c:v>9.5657569999999996</c:v>
                </c:pt>
                <c:pt idx="209">
                  <c:v>9.5845129999999994</c:v>
                </c:pt>
                <c:pt idx="210">
                  <c:v>9.5702870000000004</c:v>
                </c:pt>
                <c:pt idx="211">
                  <c:v>9.5790959999999998</c:v>
                </c:pt>
                <c:pt idx="212">
                  <c:v>9.5793990000000004</c:v>
                </c:pt>
                <c:pt idx="213">
                  <c:v>9.5785509999999991</c:v>
                </c:pt>
                <c:pt idx="214">
                  <c:v>9.5733320000000006</c:v>
                </c:pt>
                <c:pt idx="215">
                  <c:v>9.5518470000000004</c:v>
                </c:pt>
                <c:pt idx="216">
                  <c:v>9.5531749999999995</c:v>
                </c:pt>
                <c:pt idx="217">
                  <c:v>9.5670800000000007</c:v>
                </c:pt>
                <c:pt idx="218">
                  <c:v>9.5539059999999996</c:v>
                </c:pt>
                <c:pt idx="219">
                  <c:v>9.5554950000000005</c:v>
                </c:pt>
                <c:pt idx="220">
                  <c:v>9.556476</c:v>
                </c:pt>
                <c:pt idx="221">
                  <c:v>9.5629910000000002</c:v>
                </c:pt>
                <c:pt idx="222">
                  <c:v>9.5536949999999994</c:v>
                </c:pt>
                <c:pt idx="223">
                  <c:v>9.5364920000000009</c:v>
                </c:pt>
                <c:pt idx="224">
                  <c:v>9.5511619999999997</c:v>
                </c:pt>
                <c:pt idx="225">
                  <c:v>9.5468720000000005</c:v>
                </c:pt>
                <c:pt idx="226">
                  <c:v>9.5706340000000001</c:v>
                </c:pt>
                <c:pt idx="227">
                  <c:v>9.5828799999999994</c:v>
                </c:pt>
                <c:pt idx="228">
                  <c:v>9.5713600000000003</c:v>
                </c:pt>
                <c:pt idx="229">
                  <c:v>9.5864309999999993</c:v>
                </c:pt>
                <c:pt idx="230">
                  <c:v>9.6133120000000005</c:v>
                </c:pt>
                <c:pt idx="231">
                  <c:v>9.5984859999999994</c:v>
                </c:pt>
                <c:pt idx="232">
                  <c:v>9.6279170000000001</c:v>
                </c:pt>
                <c:pt idx="233">
                  <c:v>9.6715509999999991</c:v>
                </c:pt>
                <c:pt idx="234">
                  <c:v>9.7874759999999998</c:v>
                </c:pt>
                <c:pt idx="235">
                  <c:v>9.8535229999999991</c:v>
                </c:pt>
                <c:pt idx="236">
                  <c:v>9.9288889999999999</c:v>
                </c:pt>
                <c:pt idx="237">
                  <c:v>9.9889410000000005</c:v>
                </c:pt>
                <c:pt idx="238">
                  <c:v>10.011602</c:v>
                </c:pt>
                <c:pt idx="239">
                  <c:v>10.106731999999999</c:v>
                </c:pt>
                <c:pt idx="240">
                  <c:v>10.154498999999999</c:v>
                </c:pt>
                <c:pt idx="241">
                  <c:v>10.322411000000001</c:v>
                </c:pt>
                <c:pt idx="242">
                  <c:v>10.378814999999999</c:v>
                </c:pt>
                <c:pt idx="243">
                  <c:v>10.451024</c:v>
                </c:pt>
                <c:pt idx="244">
                  <c:v>10.506871</c:v>
                </c:pt>
                <c:pt idx="245">
                  <c:v>10.5287895</c:v>
                </c:pt>
                <c:pt idx="246">
                  <c:v>10.571408</c:v>
                </c:pt>
                <c:pt idx="247">
                  <c:v>10.637646999999999</c:v>
                </c:pt>
                <c:pt idx="248">
                  <c:v>10.692323</c:v>
                </c:pt>
                <c:pt idx="249">
                  <c:v>10.783861999999999</c:v>
                </c:pt>
                <c:pt idx="250">
                  <c:v>10.851925</c:v>
                </c:pt>
                <c:pt idx="251">
                  <c:v>10.918476999999999</c:v>
                </c:pt>
                <c:pt idx="252">
                  <c:v>10.922494</c:v>
                </c:pt>
                <c:pt idx="253">
                  <c:v>11.024542</c:v>
                </c:pt>
                <c:pt idx="254">
                  <c:v>11.119691</c:v>
                </c:pt>
                <c:pt idx="255">
                  <c:v>11.135764999999999</c:v>
                </c:pt>
                <c:pt idx="256">
                  <c:v>11.192939000000001</c:v>
                </c:pt>
                <c:pt idx="257">
                  <c:v>11.2134</c:v>
                </c:pt>
                <c:pt idx="258">
                  <c:v>11.269795</c:v>
                </c:pt>
                <c:pt idx="259">
                  <c:v>11.268388</c:v>
                </c:pt>
                <c:pt idx="260">
                  <c:v>11.339183999999999</c:v>
                </c:pt>
                <c:pt idx="261">
                  <c:v>11.369422</c:v>
                </c:pt>
                <c:pt idx="262">
                  <c:v>11.394318999999999</c:v>
                </c:pt>
                <c:pt idx="263">
                  <c:v>11.391515</c:v>
                </c:pt>
                <c:pt idx="264">
                  <c:v>11.374667000000001</c:v>
                </c:pt>
                <c:pt idx="265">
                  <c:v>11.357991999999999</c:v>
                </c:pt>
                <c:pt idx="266">
                  <c:v>11.377376999999999</c:v>
                </c:pt>
                <c:pt idx="267">
                  <c:v>11.362415</c:v>
                </c:pt>
                <c:pt idx="268">
                  <c:v>11.364979999999999</c:v>
                </c:pt>
                <c:pt idx="269">
                  <c:v>11.349883999999999</c:v>
                </c:pt>
                <c:pt idx="270">
                  <c:v>11.363015000000001</c:v>
                </c:pt>
                <c:pt idx="271">
                  <c:v>11.362470999999999</c:v>
                </c:pt>
                <c:pt idx="272">
                  <c:v>11.346816</c:v>
                </c:pt>
                <c:pt idx="273">
                  <c:v>11.352235</c:v>
                </c:pt>
                <c:pt idx="274">
                  <c:v>11.357957000000001</c:v>
                </c:pt>
                <c:pt idx="275">
                  <c:v>11.380152000000001</c:v>
                </c:pt>
                <c:pt idx="276">
                  <c:v>11.342169</c:v>
                </c:pt>
                <c:pt idx="277">
                  <c:v>11.349686</c:v>
                </c:pt>
                <c:pt idx="278">
                  <c:v>11.366566000000001</c:v>
                </c:pt>
                <c:pt idx="279">
                  <c:v>11.343966500000001</c:v>
                </c:pt>
                <c:pt idx="280">
                  <c:v>11.311976</c:v>
                </c:pt>
                <c:pt idx="281">
                  <c:v>11.330291000000001</c:v>
                </c:pt>
                <c:pt idx="282">
                  <c:v>11.3002615</c:v>
                </c:pt>
                <c:pt idx="283">
                  <c:v>11.311868</c:v>
                </c:pt>
                <c:pt idx="284">
                  <c:v>11.293654</c:v>
                </c:pt>
                <c:pt idx="285">
                  <c:v>11.263828</c:v>
                </c:pt>
                <c:pt idx="286">
                  <c:v>11.219303</c:v>
                </c:pt>
                <c:pt idx="287">
                  <c:v>11.171509</c:v>
                </c:pt>
                <c:pt idx="288">
                  <c:v>11.143635</c:v>
                </c:pt>
                <c:pt idx="289">
                  <c:v>11.142493</c:v>
                </c:pt>
                <c:pt idx="290">
                  <c:v>11.109472999999999</c:v>
                </c:pt>
                <c:pt idx="291">
                  <c:v>11.097446</c:v>
                </c:pt>
                <c:pt idx="292">
                  <c:v>11.067974</c:v>
                </c:pt>
                <c:pt idx="293">
                  <c:v>11.015568</c:v>
                </c:pt>
                <c:pt idx="294">
                  <c:v>11.005277</c:v>
                </c:pt>
                <c:pt idx="295">
                  <c:v>10.964022</c:v>
                </c:pt>
                <c:pt idx="296">
                  <c:v>10.9674225</c:v>
                </c:pt>
                <c:pt idx="297">
                  <c:v>10.943409000000001</c:v>
                </c:pt>
                <c:pt idx="298">
                  <c:v>10.915258</c:v>
                </c:pt>
                <c:pt idx="299">
                  <c:v>10.914383000000001</c:v>
                </c:pt>
                <c:pt idx="300">
                  <c:v>10.880495</c:v>
                </c:pt>
                <c:pt idx="301">
                  <c:v>10.844595</c:v>
                </c:pt>
                <c:pt idx="302">
                  <c:v>10.825149</c:v>
                </c:pt>
                <c:pt idx="303">
                  <c:v>10.789514</c:v>
                </c:pt>
                <c:pt idx="304">
                  <c:v>10.767611499999999</c:v>
                </c:pt>
                <c:pt idx="305">
                  <c:v>10.783728999999999</c:v>
                </c:pt>
                <c:pt idx="306">
                  <c:v>10.743748</c:v>
                </c:pt>
                <c:pt idx="307">
                  <c:v>10.745101</c:v>
                </c:pt>
                <c:pt idx="308">
                  <c:v>10.720419</c:v>
                </c:pt>
                <c:pt idx="309">
                  <c:v>10.691174</c:v>
                </c:pt>
                <c:pt idx="310">
                  <c:v>10.660314</c:v>
                </c:pt>
                <c:pt idx="311">
                  <c:v>10.678119000000001</c:v>
                </c:pt>
                <c:pt idx="312">
                  <c:v>10.62861</c:v>
                </c:pt>
                <c:pt idx="313">
                  <c:v>10.616130999999999</c:v>
                </c:pt>
                <c:pt idx="314">
                  <c:v>10.596698</c:v>
                </c:pt>
                <c:pt idx="315">
                  <c:v>10.593214</c:v>
                </c:pt>
                <c:pt idx="316">
                  <c:v>10.573556999999999</c:v>
                </c:pt>
                <c:pt idx="317">
                  <c:v>10.577833</c:v>
                </c:pt>
                <c:pt idx="318">
                  <c:v>10.554285999999999</c:v>
                </c:pt>
                <c:pt idx="319">
                  <c:v>10.526192</c:v>
                </c:pt>
                <c:pt idx="320">
                  <c:v>10.508058</c:v>
                </c:pt>
                <c:pt idx="321">
                  <c:v>10.49513</c:v>
                </c:pt>
                <c:pt idx="322">
                  <c:v>10.4943075</c:v>
                </c:pt>
                <c:pt idx="323">
                  <c:v>10.455415</c:v>
                </c:pt>
                <c:pt idx="324">
                  <c:v>10.453936000000001</c:v>
                </c:pt>
                <c:pt idx="325">
                  <c:v>10.428478999999999</c:v>
                </c:pt>
                <c:pt idx="326">
                  <c:v>10.4514265</c:v>
                </c:pt>
                <c:pt idx="327">
                  <c:v>10.446225999999999</c:v>
                </c:pt>
                <c:pt idx="328">
                  <c:v>10.39692</c:v>
                </c:pt>
                <c:pt idx="329">
                  <c:v>10.383562</c:v>
                </c:pt>
                <c:pt idx="330">
                  <c:v>10.386199</c:v>
                </c:pt>
                <c:pt idx="331">
                  <c:v>10.396535999999999</c:v>
                </c:pt>
                <c:pt idx="332">
                  <c:v>10.395469</c:v>
                </c:pt>
                <c:pt idx="333">
                  <c:v>10.368821000000001</c:v>
                </c:pt>
                <c:pt idx="334">
                  <c:v>10.352643</c:v>
                </c:pt>
                <c:pt idx="335">
                  <c:v>10.332623</c:v>
                </c:pt>
                <c:pt idx="336">
                  <c:v>10.309148</c:v>
                </c:pt>
                <c:pt idx="337">
                  <c:v>10.287948999999999</c:v>
                </c:pt>
                <c:pt idx="338">
                  <c:v>10.288871</c:v>
                </c:pt>
                <c:pt idx="339">
                  <c:v>10.291143</c:v>
                </c:pt>
                <c:pt idx="340">
                  <c:v>10.288256000000001</c:v>
                </c:pt>
                <c:pt idx="341">
                  <c:v>10.283709999999999</c:v>
                </c:pt>
                <c:pt idx="342">
                  <c:v>10.267166</c:v>
                </c:pt>
                <c:pt idx="343">
                  <c:v>10.257714999999999</c:v>
                </c:pt>
                <c:pt idx="344">
                  <c:v>10.282206</c:v>
                </c:pt>
                <c:pt idx="345">
                  <c:v>10.248829000000001</c:v>
                </c:pt>
                <c:pt idx="346">
                  <c:v>10.238951999999999</c:v>
                </c:pt>
                <c:pt idx="347">
                  <c:v>10.229260999999999</c:v>
                </c:pt>
                <c:pt idx="348">
                  <c:v>10.211608999999999</c:v>
                </c:pt>
                <c:pt idx="349">
                  <c:v>10.222466000000001</c:v>
                </c:pt>
                <c:pt idx="350">
                  <c:v>10.185479000000001</c:v>
                </c:pt>
                <c:pt idx="351">
                  <c:v>10.181308</c:v>
                </c:pt>
                <c:pt idx="352">
                  <c:v>10.128428</c:v>
                </c:pt>
                <c:pt idx="353">
                  <c:v>10.139194</c:v>
                </c:pt>
                <c:pt idx="354">
                  <c:v>10.212434</c:v>
                </c:pt>
                <c:pt idx="355">
                  <c:v>10.208201000000001</c:v>
                </c:pt>
                <c:pt idx="356">
                  <c:v>10.198632999999999</c:v>
                </c:pt>
                <c:pt idx="357">
                  <c:v>10.173170000000001</c:v>
                </c:pt>
                <c:pt idx="358">
                  <c:v>10.18709</c:v>
                </c:pt>
                <c:pt idx="359">
                  <c:v>10.155263</c:v>
                </c:pt>
                <c:pt idx="360">
                  <c:v>10.144628000000001</c:v>
                </c:pt>
                <c:pt idx="361">
                  <c:v>10.150022</c:v>
                </c:pt>
                <c:pt idx="362">
                  <c:v>10.130890000000001</c:v>
                </c:pt>
                <c:pt idx="363">
                  <c:v>10.128697000000001</c:v>
                </c:pt>
                <c:pt idx="364">
                  <c:v>10.144349999999999</c:v>
                </c:pt>
                <c:pt idx="365">
                  <c:v>10.136329999999999</c:v>
                </c:pt>
                <c:pt idx="366">
                  <c:v>10.115403000000001</c:v>
                </c:pt>
                <c:pt idx="367">
                  <c:v>10.112714</c:v>
                </c:pt>
                <c:pt idx="368">
                  <c:v>10.116329</c:v>
                </c:pt>
                <c:pt idx="369">
                  <c:v>10.109729</c:v>
                </c:pt>
                <c:pt idx="370">
                  <c:v>10.117046</c:v>
                </c:pt>
                <c:pt idx="371">
                  <c:v>10.120979</c:v>
                </c:pt>
                <c:pt idx="372">
                  <c:v>10.092445</c:v>
                </c:pt>
                <c:pt idx="373">
                  <c:v>10.099645000000001</c:v>
                </c:pt>
                <c:pt idx="374">
                  <c:v>10.097559</c:v>
                </c:pt>
                <c:pt idx="375">
                  <c:v>10.094481999999999</c:v>
                </c:pt>
                <c:pt idx="376">
                  <c:v>10.083473</c:v>
                </c:pt>
                <c:pt idx="377">
                  <c:v>10.0848055</c:v>
                </c:pt>
                <c:pt idx="378">
                  <c:v>10.058126</c:v>
                </c:pt>
                <c:pt idx="379">
                  <c:v>10.075324999999999</c:v>
                </c:pt>
                <c:pt idx="380">
                  <c:v>10.070684999999999</c:v>
                </c:pt>
                <c:pt idx="381">
                  <c:v>10.070042000000001</c:v>
                </c:pt>
                <c:pt idx="382">
                  <c:v>10.061196000000001</c:v>
                </c:pt>
                <c:pt idx="383">
                  <c:v>10.041276</c:v>
                </c:pt>
                <c:pt idx="384">
                  <c:v>10.056260999999999</c:v>
                </c:pt>
                <c:pt idx="385">
                  <c:v>10.031057000000001</c:v>
                </c:pt>
                <c:pt idx="386">
                  <c:v>10.008566999999999</c:v>
                </c:pt>
                <c:pt idx="387">
                  <c:v>9.9966229999999996</c:v>
                </c:pt>
                <c:pt idx="388">
                  <c:v>9.9860159999999993</c:v>
                </c:pt>
                <c:pt idx="389">
                  <c:v>9.9994150000000008</c:v>
                </c:pt>
                <c:pt idx="390">
                  <c:v>9.9855970000000003</c:v>
                </c:pt>
                <c:pt idx="391">
                  <c:v>9.987285</c:v>
                </c:pt>
                <c:pt idx="392">
                  <c:v>9.9801769999999994</c:v>
                </c:pt>
                <c:pt idx="393">
                  <c:v>9.9732669999999999</c:v>
                </c:pt>
                <c:pt idx="394">
                  <c:v>9.9683829999999993</c:v>
                </c:pt>
                <c:pt idx="395">
                  <c:v>9.9657440000000008</c:v>
                </c:pt>
                <c:pt idx="396">
                  <c:v>9.9797910000000005</c:v>
                </c:pt>
                <c:pt idx="397">
                  <c:v>9.9634529999999994</c:v>
                </c:pt>
                <c:pt idx="398">
                  <c:v>9.9679470000000006</c:v>
                </c:pt>
                <c:pt idx="399">
                  <c:v>9.9650010000000009</c:v>
                </c:pt>
                <c:pt idx="400">
                  <c:v>9.9499309999999994</c:v>
                </c:pt>
                <c:pt idx="401">
                  <c:v>9.9449570000000005</c:v>
                </c:pt>
                <c:pt idx="402">
                  <c:v>9.9684740000000005</c:v>
                </c:pt>
                <c:pt idx="403">
                  <c:v>9.9889569999999992</c:v>
                </c:pt>
                <c:pt idx="404">
                  <c:v>9.9682040000000001</c:v>
                </c:pt>
                <c:pt idx="405">
                  <c:v>9.9594090000000008</c:v>
                </c:pt>
                <c:pt idx="406">
                  <c:v>9.9505029999999994</c:v>
                </c:pt>
                <c:pt idx="407">
                  <c:v>9.9571860000000001</c:v>
                </c:pt>
                <c:pt idx="408">
                  <c:v>9.9834449999999997</c:v>
                </c:pt>
                <c:pt idx="409">
                  <c:v>9.9624360000000003</c:v>
                </c:pt>
                <c:pt idx="410">
                  <c:v>9.9360049999999998</c:v>
                </c:pt>
                <c:pt idx="411">
                  <c:v>9.9309949999999994</c:v>
                </c:pt>
                <c:pt idx="412">
                  <c:v>9.9288869999999996</c:v>
                </c:pt>
                <c:pt idx="413">
                  <c:v>9.9356950000000008</c:v>
                </c:pt>
                <c:pt idx="414">
                  <c:v>9.9291114999999994</c:v>
                </c:pt>
                <c:pt idx="415">
                  <c:v>9.9329490000000007</c:v>
                </c:pt>
                <c:pt idx="416">
                  <c:v>9.9049150000000008</c:v>
                </c:pt>
                <c:pt idx="417">
                  <c:v>9.9160599999999999</c:v>
                </c:pt>
                <c:pt idx="418">
                  <c:v>9.8939859999999999</c:v>
                </c:pt>
                <c:pt idx="419">
                  <c:v>9.8877699999999997</c:v>
                </c:pt>
                <c:pt idx="420">
                  <c:v>9.8769600000000004</c:v>
                </c:pt>
                <c:pt idx="421">
                  <c:v>9.8778349999999993</c:v>
                </c:pt>
                <c:pt idx="422">
                  <c:v>9.8788260000000001</c:v>
                </c:pt>
                <c:pt idx="423">
                  <c:v>9.8755170000000003</c:v>
                </c:pt>
                <c:pt idx="424">
                  <c:v>9.8737010000000005</c:v>
                </c:pt>
                <c:pt idx="425">
                  <c:v>9.8834359999999997</c:v>
                </c:pt>
                <c:pt idx="426">
                  <c:v>9.8856450000000002</c:v>
                </c:pt>
                <c:pt idx="427">
                  <c:v>9.8873920000000002</c:v>
                </c:pt>
                <c:pt idx="428">
                  <c:v>9.8711570000000002</c:v>
                </c:pt>
                <c:pt idx="429">
                  <c:v>9.8645910000000008</c:v>
                </c:pt>
                <c:pt idx="430">
                  <c:v>9.8671790000000001</c:v>
                </c:pt>
                <c:pt idx="431">
                  <c:v>9.8665409999999998</c:v>
                </c:pt>
                <c:pt idx="432">
                  <c:v>9.8702939999999995</c:v>
                </c:pt>
                <c:pt idx="433">
                  <c:v>9.8858230000000002</c:v>
                </c:pt>
                <c:pt idx="434">
                  <c:v>9.8872149999999994</c:v>
                </c:pt>
                <c:pt idx="435">
                  <c:v>9.8854609999999994</c:v>
                </c:pt>
                <c:pt idx="436">
                  <c:v>9.8850850000000001</c:v>
                </c:pt>
                <c:pt idx="437">
                  <c:v>9.8729969999999998</c:v>
                </c:pt>
                <c:pt idx="438">
                  <c:v>9.8802620000000001</c:v>
                </c:pt>
                <c:pt idx="439">
                  <c:v>9.8681780000000003</c:v>
                </c:pt>
                <c:pt idx="440">
                  <c:v>9.8814879999999992</c:v>
                </c:pt>
                <c:pt idx="441">
                  <c:v>9.8829729999999998</c:v>
                </c:pt>
                <c:pt idx="442">
                  <c:v>9.8807240000000007</c:v>
                </c:pt>
                <c:pt idx="443">
                  <c:v>9.8920449999999995</c:v>
                </c:pt>
                <c:pt idx="444">
                  <c:v>9.8611470000000008</c:v>
                </c:pt>
                <c:pt idx="445">
                  <c:v>9.8701559999999997</c:v>
                </c:pt>
                <c:pt idx="446">
                  <c:v>9.8745890000000003</c:v>
                </c:pt>
                <c:pt idx="447">
                  <c:v>9.8653999999999993</c:v>
                </c:pt>
                <c:pt idx="448">
                  <c:v>9.8558710000000005</c:v>
                </c:pt>
                <c:pt idx="449">
                  <c:v>9.8503950000000007</c:v>
                </c:pt>
                <c:pt idx="450">
                  <c:v>9.8199629999999996</c:v>
                </c:pt>
                <c:pt idx="451">
                  <c:v>9.8098089999999996</c:v>
                </c:pt>
                <c:pt idx="452">
                  <c:v>9.8099819999999998</c:v>
                </c:pt>
                <c:pt idx="453">
                  <c:v>9.8114899999999992</c:v>
                </c:pt>
                <c:pt idx="454">
                  <c:v>9.8104770000000006</c:v>
                </c:pt>
                <c:pt idx="455">
                  <c:v>9.8090089999999996</c:v>
                </c:pt>
                <c:pt idx="456">
                  <c:v>9.8130059999999997</c:v>
                </c:pt>
                <c:pt idx="457">
                  <c:v>9.806559</c:v>
                </c:pt>
                <c:pt idx="458">
                  <c:v>9.7988909999999994</c:v>
                </c:pt>
                <c:pt idx="459">
                  <c:v>9.8295689999999993</c:v>
                </c:pt>
                <c:pt idx="460">
                  <c:v>9.8079140000000002</c:v>
                </c:pt>
                <c:pt idx="461">
                  <c:v>9.8295919999999999</c:v>
                </c:pt>
                <c:pt idx="462">
                  <c:v>9.8382869999999993</c:v>
                </c:pt>
                <c:pt idx="463">
                  <c:v>9.8217280000000002</c:v>
                </c:pt>
                <c:pt idx="464">
                  <c:v>9.8154640000000004</c:v>
                </c:pt>
                <c:pt idx="465">
                  <c:v>9.8065079999999991</c:v>
                </c:pt>
                <c:pt idx="466">
                  <c:v>9.8058010000000007</c:v>
                </c:pt>
                <c:pt idx="467">
                  <c:v>9.7965210000000003</c:v>
                </c:pt>
                <c:pt idx="468">
                  <c:v>9.7803629999999995</c:v>
                </c:pt>
                <c:pt idx="469">
                  <c:v>9.7789929999999998</c:v>
                </c:pt>
                <c:pt idx="470">
                  <c:v>9.7755779999999994</c:v>
                </c:pt>
                <c:pt idx="471">
                  <c:v>9.7955419999999993</c:v>
                </c:pt>
                <c:pt idx="472">
                  <c:v>9.7730589999999999</c:v>
                </c:pt>
                <c:pt idx="473">
                  <c:v>9.7831980000000005</c:v>
                </c:pt>
                <c:pt idx="474">
                  <c:v>9.7689859999999999</c:v>
                </c:pt>
                <c:pt idx="475">
                  <c:v>9.7731320000000004</c:v>
                </c:pt>
                <c:pt idx="476">
                  <c:v>9.7735240000000001</c:v>
                </c:pt>
                <c:pt idx="477">
                  <c:v>9.7651450000000004</c:v>
                </c:pt>
                <c:pt idx="478">
                  <c:v>9.771649</c:v>
                </c:pt>
                <c:pt idx="479">
                  <c:v>9.7676449999999999</c:v>
                </c:pt>
                <c:pt idx="480">
                  <c:v>9.7445909999999998</c:v>
                </c:pt>
                <c:pt idx="481">
                  <c:v>9.7471800000000002</c:v>
                </c:pt>
                <c:pt idx="482">
                  <c:v>9.7505710000000008</c:v>
                </c:pt>
                <c:pt idx="483">
                  <c:v>9.7338810000000002</c:v>
                </c:pt>
                <c:pt idx="484">
                  <c:v>9.7570189999999997</c:v>
                </c:pt>
                <c:pt idx="485">
                  <c:v>9.752535</c:v>
                </c:pt>
                <c:pt idx="486">
                  <c:v>9.7500250000000008</c:v>
                </c:pt>
                <c:pt idx="487">
                  <c:v>9.7483190000000004</c:v>
                </c:pt>
                <c:pt idx="488">
                  <c:v>9.7341929999999994</c:v>
                </c:pt>
                <c:pt idx="489">
                  <c:v>9.7368980000000001</c:v>
                </c:pt>
                <c:pt idx="490">
                  <c:v>9.7304919999999999</c:v>
                </c:pt>
                <c:pt idx="491">
                  <c:v>9.7163009999999996</c:v>
                </c:pt>
                <c:pt idx="492">
                  <c:v>9.7232249999999993</c:v>
                </c:pt>
                <c:pt idx="493">
                  <c:v>9.7378160000000005</c:v>
                </c:pt>
                <c:pt idx="494">
                  <c:v>9.7323430000000002</c:v>
                </c:pt>
                <c:pt idx="495">
                  <c:v>9.7474819999999998</c:v>
                </c:pt>
                <c:pt idx="496">
                  <c:v>9.7616069999999997</c:v>
                </c:pt>
                <c:pt idx="497">
                  <c:v>9.7475520000000007</c:v>
                </c:pt>
                <c:pt idx="498">
                  <c:v>9.7438629999999993</c:v>
                </c:pt>
                <c:pt idx="499">
                  <c:v>9.7698619999999998</c:v>
                </c:pt>
                <c:pt idx="500">
                  <c:v>9.7659024999999993</c:v>
                </c:pt>
                <c:pt idx="501">
                  <c:v>9.7564840000000004</c:v>
                </c:pt>
                <c:pt idx="502">
                  <c:v>9.7477210000000003</c:v>
                </c:pt>
                <c:pt idx="503">
                  <c:v>9.7601969999999998</c:v>
                </c:pt>
                <c:pt idx="504">
                  <c:v>9.7189350000000001</c:v>
                </c:pt>
                <c:pt idx="505">
                  <c:v>9.7417859999999994</c:v>
                </c:pt>
                <c:pt idx="506">
                  <c:v>9.7226309999999998</c:v>
                </c:pt>
                <c:pt idx="507">
                  <c:v>9.7312189999999994</c:v>
                </c:pt>
                <c:pt idx="508">
                  <c:v>9.7321799999999996</c:v>
                </c:pt>
                <c:pt idx="509">
                  <c:v>9.7396480000000007</c:v>
                </c:pt>
                <c:pt idx="510">
                  <c:v>9.7256309999999999</c:v>
                </c:pt>
                <c:pt idx="511">
                  <c:v>9.7268399999999993</c:v>
                </c:pt>
                <c:pt idx="512">
                  <c:v>9.7206670000000006</c:v>
                </c:pt>
                <c:pt idx="513">
                  <c:v>9.7299819999999997</c:v>
                </c:pt>
                <c:pt idx="514">
                  <c:v>9.7325490000000006</c:v>
                </c:pt>
                <c:pt idx="515">
                  <c:v>9.7159849999999999</c:v>
                </c:pt>
                <c:pt idx="516">
                  <c:v>9.7189910000000008</c:v>
                </c:pt>
                <c:pt idx="517">
                  <c:v>9.7183274999999991</c:v>
                </c:pt>
                <c:pt idx="518">
                  <c:v>9.7307240000000004</c:v>
                </c:pt>
                <c:pt idx="519">
                  <c:v>9.7400280000000006</c:v>
                </c:pt>
                <c:pt idx="520">
                  <c:v>9.7089160000000003</c:v>
                </c:pt>
                <c:pt idx="521">
                  <c:v>9.7160879999999992</c:v>
                </c:pt>
                <c:pt idx="522">
                  <c:v>9.7048190000000005</c:v>
                </c:pt>
                <c:pt idx="523">
                  <c:v>9.7073140000000002</c:v>
                </c:pt>
                <c:pt idx="524">
                  <c:v>9.7018000000000004</c:v>
                </c:pt>
                <c:pt idx="525">
                  <c:v>9.7255230000000008</c:v>
                </c:pt>
                <c:pt idx="526">
                  <c:v>9.7111025000000009</c:v>
                </c:pt>
                <c:pt idx="527">
                  <c:v>9.7028099999999995</c:v>
                </c:pt>
                <c:pt idx="528">
                  <c:v>9.7172909999999995</c:v>
                </c:pt>
                <c:pt idx="529">
                  <c:v>9.6957269999999998</c:v>
                </c:pt>
                <c:pt idx="530">
                  <c:v>9.7122989999999998</c:v>
                </c:pt>
                <c:pt idx="531">
                  <c:v>9.7143809999999995</c:v>
                </c:pt>
                <c:pt idx="532">
                  <c:v>9.7138799999999996</c:v>
                </c:pt>
                <c:pt idx="533">
                  <c:v>9.6972170000000002</c:v>
                </c:pt>
                <c:pt idx="534">
                  <c:v>9.694547</c:v>
                </c:pt>
                <c:pt idx="535">
                  <c:v>9.6924200000000003</c:v>
                </c:pt>
                <c:pt idx="536">
                  <c:v>9.7053340000000006</c:v>
                </c:pt>
                <c:pt idx="537">
                  <c:v>9.7058339999999994</c:v>
                </c:pt>
                <c:pt idx="538">
                  <c:v>9.7057459999999995</c:v>
                </c:pt>
                <c:pt idx="539">
                  <c:v>9.7058119999999999</c:v>
                </c:pt>
                <c:pt idx="540">
                  <c:v>9.6956679999999995</c:v>
                </c:pt>
                <c:pt idx="541">
                  <c:v>9.7090110000000003</c:v>
                </c:pt>
                <c:pt idx="542">
                  <c:v>9.7073669999999996</c:v>
                </c:pt>
                <c:pt idx="543">
                  <c:v>9.6983700000000006</c:v>
                </c:pt>
                <c:pt idx="544">
                  <c:v>9.7041339999999998</c:v>
                </c:pt>
                <c:pt idx="545">
                  <c:v>9.6850009999999997</c:v>
                </c:pt>
                <c:pt idx="546">
                  <c:v>9.7041400000000007</c:v>
                </c:pt>
                <c:pt idx="547">
                  <c:v>9.6979889999999997</c:v>
                </c:pt>
                <c:pt idx="548">
                  <c:v>9.7188219999999994</c:v>
                </c:pt>
                <c:pt idx="549">
                  <c:v>9.6961060000000003</c:v>
                </c:pt>
                <c:pt idx="550">
                  <c:v>9.7119490000000006</c:v>
                </c:pt>
                <c:pt idx="551">
                  <c:v>9.7259180000000001</c:v>
                </c:pt>
                <c:pt idx="552">
                  <c:v>9.6998049999999996</c:v>
                </c:pt>
                <c:pt idx="553">
                  <c:v>9.7132740000000002</c:v>
                </c:pt>
                <c:pt idx="554">
                  <c:v>9.70749</c:v>
                </c:pt>
                <c:pt idx="555">
                  <c:v>9.7043295000000001</c:v>
                </c:pt>
                <c:pt idx="556">
                  <c:v>9.6944560000000006</c:v>
                </c:pt>
                <c:pt idx="557">
                  <c:v>9.6867075000000007</c:v>
                </c:pt>
                <c:pt idx="558">
                  <c:v>9.6917360000000006</c:v>
                </c:pt>
                <c:pt idx="559">
                  <c:v>9.7072380000000003</c:v>
                </c:pt>
                <c:pt idx="560">
                  <c:v>9.6852230000000006</c:v>
                </c:pt>
                <c:pt idx="561">
                  <c:v>9.6845090000000003</c:v>
                </c:pt>
                <c:pt idx="562">
                  <c:v>9.6924220000000005</c:v>
                </c:pt>
                <c:pt idx="563">
                  <c:v>9.6924930000000007</c:v>
                </c:pt>
                <c:pt idx="564">
                  <c:v>9.6825890000000001</c:v>
                </c:pt>
                <c:pt idx="565">
                  <c:v>9.6894690000000008</c:v>
                </c:pt>
                <c:pt idx="566">
                  <c:v>9.6890199999999993</c:v>
                </c:pt>
                <c:pt idx="567">
                  <c:v>9.6763910000000006</c:v>
                </c:pt>
                <c:pt idx="568">
                  <c:v>9.6721880000000002</c:v>
                </c:pt>
                <c:pt idx="569">
                  <c:v>9.6774459999999998</c:v>
                </c:pt>
                <c:pt idx="570">
                  <c:v>9.6634039999999999</c:v>
                </c:pt>
                <c:pt idx="571">
                  <c:v>9.6669119999999999</c:v>
                </c:pt>
                <c:pt idx="572">
                  <c:v>9.6613035000000007</c:v>
                </c:pt>
                <c:pt idx="573">
                  <c:v>9.6659679999999994</c:v>
                </c:pt>
                <c:pt idx="574">
                  <c:v>9.662096</c:v>
                </c:pt>
                <c:pt idx="575">
                  <c:v>9.6520930000000007</c:v>
                </c:pt>
                <c:pt idx="576">
                  <c:v>9.6430024999999997</c:v>
                </c:pt>
                <c:pt idx="577">
                  <c:v>9.665381</c:v>
                </c:pt>
                <c:pt idx="578">
                  <c:v>9.6825949999999992</c:v>
                </c:pt>
                <c:pt idx="579">
                  <c:v>9.6868719999999993</c:v>
                </c:pt>
                <c:pt idx="580">
                  <c:v>9.6581340000000004</c:v>
                </c:pt>
                <c:pt idx="581">
                  <c:v>9.6653920000000006</c:v>
                </c:pt>
                <c:pt idx="582">
                  <c:v>9.653511</c:v>
                </c:pt>
                <c:pt idx="583">
                  <c:v>9.6512700000000002</c:v>
                </c:pt>
                <c:pt idx="584">
                  <c:v>9.6638789999999997</c:v>
                </c:pt>
                <c:pt idx="585">
                  <c:v>9.6831019999999999</c:v>
                </c:pt>
                <c:pt idx="586">
                  <c:v>9.6854669999999992</c:v>
                </c:pt>
                <c:pt idx="587">
                  <c:v>9.7107860000000006</c:v>
                </c:pt>
                <c:pt idx="588">
                  <c:v>9.6907189999999996</c:v>
                </c:pt>
                <c:pt idx="589">
                  <c:v>9.6977779999999996</c:v>
                </c:pt>
                <c:pt idx="590">
                  <c:v>9.6862139999999997</c:v>
                </c:pt>
                <c:pt idx="591">
                  <c:v>9.6965620000000001</c:v>
                </c:pt>
                <c:pt idx="592">
                  <c:v>9.6764960000000002</c:v>
                </c:pt>
                <c:pt idx="593">
                  <c:v>9.6926860000000001</c:v>
                </c:pt>
                <c:pt idx="594">
                  <c:v>9.6839200000000005</c:v>
                </c:pt>
                <c:pt idx="595">
                  <c:v>9.6913959999999992</c:v>
                </c:pt>
                <c:pt idx="596">
                  <c:v>9.6770929999999993</c:v>
                </c:pt>
                <c:pt idx="597">
                  <c:v>9.6852879999999999</c:v>
                </c:pt>
                <c:pt idx="598">
                  <c:v>9.6655099999999994</c:v>
                </c:pt>
                <c:pt idx="599">
                  <c:v>9.6492590000000007</c:v>
                </c:pt>
                <c:pt idx="600">
                  <c:v>9.6873369999999994</c:v>
                </c:pt>
                <c:pt idx="601">
                  <c:v>9.6836500000000001</c:v>
                </c:pt>
                <c:pt idx="602">
                  <c:v>9.6729000000000003</c:v>
                </c:pt>
                <c:pt idx="603">
                  <c:v>9.6794194999999998</c:v>
                </c:pt>
                <c:pt idx="604">
                  <c:v>9.6683830000000004</c:v>
                </c:pt>
                <c:pt idx="605">
                  <c:v>9.691141</c:v>
                </c:pt>
                <c:pt idx="606">
                  <c:v>9.6794480000000007</c:v>
                </c:pt>
                <c:pt idx="607">
                  <c:v>9.6616040000000005</c:v>
                </c:pt>
                <c:pt idx="608">
                  <c:v>9.6788225000000008</c:v>
                </c:pt>
                <c:pt idx="609">
                  <c:v>9.6621279999999992</c:v>
                </c:pt>
                <c:pt idx="610">
                  <c:v>9.6856390000000001</c:v>
                </c:pt>
                <c:pt idx="611">
                  <c:v>9.6970880000000008</c:v>
                </c:pt>
                <c:pt idx="612">
                  <c:v>9.6957020000000007</c:v>
                </c:pt>
                <c:pt idx="613">
                  <c:v>9.7006209999999999</c:v>
                </c:pt>
                <c:pt idx="614">
                  <c:v>9.7097560000000005</c:v>
                </c:pt>
                <c:pt idx="615">
                  <c:v>9.7005189999999999</c:v>
                </c:pt>
                <c:pt idx="616">
                  <c:v>9.6898970000000002</c:v>
                </c:pt>
                <c:pt idx="617">
                  <c:v>9.6801329999999997</c:v>
                </c:pt>
                <c:pt idx="618">
                  <c:v>9.6719469999999994</c:v>
                </c:pt>
                <c:pt idx="619">
                  <c:v>9.6708979999999993</c:v>
                </c:pt>
                <c:pt idx="620">
                  <c:v>9.6902600000000003</c:v>
                </c:pt>
                <c:pt idx="621">
                  <c:v>9.6891789999999993</c:v>
                </c:pt>
                <c:pt idx="622">
                  <c:v>9.6864070000000009</c:v>
                </c:pt>
                <c:pt idx="623">
                  <c:v>9.6706889999999994</c:v>
                </c:pt>
                <c:pt idx="624">
                  <c:v>9.6815010000000008</c:v>
                </c:pt>
                <c:pt idx="625">
                  <c:v>9.6835989999999992</c:v>
                </c:pt>
                <c:pt idx="626">
                  <c:v>9.694706</c:v>
                </c:pt>
                <c:pt idx="627">
                  <c:v>9.6781170000000003</c:v>
                </c:pt>
                <c:pt idx="628">
                  <c:v>9.6768549999999998</c:v>
                </c:pt>
                <c:pt idx="629">
                  <c:v>9.6955109999999998</c:v>
                </c:pt>
                <c:pt idx="630">
                  <c:v>9.6931689999999993</c:v>
                </c:pt>
                <c:pt idx="631">
                  <c:v>9.6744979999999998</c:v>
                </c:pt>
                <c:pt idx="632">
                  <c:v>9.6709370000000003</c:v>
                </c:pt>
                <c:pt idx="633">
                  <c:v>9.6790380000000003</c:v>
                </c:pt>
                <c:pt idx="634">
                  <c:v>9.6739409999999992</c:v>
                </c:pt>
                <c:pt idx="635">
                  <c:v>9.6626689999999993</c:v>
                </c:pt>
                <c:pt idx="636">
                  <c:v>9.6612050000000007</c:v>
                </c:pt>
                <c:pt idx="637">
                  <c:v>9.6611879999999992</c:v>
                </c:pt>
                <c:pt idx="638">
                  <c:v>9.6763980000000007</c:v>
                </c:pt>
                <c:pt idx="639">
                  <c:v>9.6661000000000001</c:v>
                </c:pt>
                <c:pt idx="640">
                  <c:v>9.6569529999999997</c:v>
                </c:pt>
                <c:pt idx="641">
                  <c:v>9.6751570000000005</c:v>
                </c:pt>
                <c:pt idx="642">
                  <c:v>9.6809499999999993</c:v>
                </c:pt>
                <c:pt idx="643">
                  <c:v>9.6830809999999996</c:v>
                </c:pt>
                <c:pt idx="644">
                  <c:v>9.6778580000000005</c:v>
                </c:pt>
                <c:pt idx="645">
                  <c:v>9.7486060000000005</c:v>
                </c:pt>
                <c:pt idx="646">
                  <c:v>9.8349480000000007</c:v>
                </c:pt>
                <c:pt idx="647">
                  <c:v>9.9828580000000002</c:v>
                </c:pt>
                <c:pt idx="648">
                  <c:v>9.9502550000000003</c:v>
                </c:pt>
                <c:pt idx="649">
                  <c:v>9.9331929999999993</c:v>
                </c:pt>
                <c:pt idx="650">
                  <c:v>9.9416209999999996</c:v>
                </c:pt>
                <c:pt idx="651">
                  <c:v>9.9005039999999997</c:v>
                </c:pt>
                <c:pt idx="652">
                  <c:v>9.8934169999999995</c:v>
                </c:pt>
                <c:pt idx="653">
                  <c:v>9.9454860000000007</c:v>
                </c:pt>
                <c:pt idx="654">
                  <c:v>9.9564409999999999</c:v>
                </c:pt>
                <c:pt idx="655">
                  <c:v>9.9357605000000007</c:v>
                </c:pt>
                <c:pt idx="656">
                  <c:v>9.9049619999999994</c:v>
                </c:pt>
                <c:pt idx="657">
                  <c:v>9.9073829999999994</c:v>
                </c:pt>
                <c:pt idx="658">
                  <c:v>9.9014729999999993</c:v>
                </c:pt>
                <c:pt idx="659">
                  <c:v>9.9015369999999994</c:v>
                </c:pt>
                <c:pt idx="660">
                  <c:v>9.8754570000000008</c:v>
                </c:pt>
                <c:pt idx="661">
                  <c:v>9.8597520000000003</c:v>
                </c:pt>
                <c:pt idx="662">
                  <c:v>9.8487159999999996</c:v>
                </c:pt>
                <c:pt idx="663">
                  <c:v>9.835051</c:v>
                </c:pt>
                <c:pt idx="664">
                  <c:v>9.8345280000000006</c:v>
                </c:pt>
                <c:pt idx="665">
                  <c:v>9.8259930000000004</c:v>
                </c:pt>
                <c:pt idx="666">
                  <c:v>9.8250109999999999</c:v>
                </c:pt>
                <c:pt idx="667">
                  <c:v>9.8283710000000006</c:v>
                </c:pt>
                <c:pt idx="668">
                  <c:v>9.7985019999999992</c:v>
                </c:pt>
                <c:pt idx="669">
                  <c:v>9.7888000000000002</c:v>
                </c:pt>
                <c:pt idx="670">
                  <c:v>9.7914189999999994</c:v>
                </c:pt>
                <c:pt idx="671">
                  <c:v>9.7917159999999992</c:v>
                </c:pt>
                <c:pt idx="672">
                  <c:v>9.8070389999999996</c:v>
                </c:pt>
                <c:pt idx="673">
                  <c:v>9.7947290000000002</c:v>
                </c:pt>
                <c:pt idx="674">
                  <c:v>9.7908550000000005</c:v>
                </c:pt>
                <c:pt idx="675">
                  <c:v>9.7834719999999997</c:v>
                </c:pt>
                <c:pt idx="676">
                  <c:v>9.7900080000000003</c:v>
                </c:pt>
                <c:pt idx="677">
                  <c:v>9.8163370000000008</c:v>
                </c:pt>
                <c:pt idx="678">
                  <c:v>9.808446</c:v>
                </c:pt>
                <c:pt idx="679">
                  <c:v>9.8263560000000005</c:v>
                </c:pt>
                <c:pt idx="680">
                  <c:v>9.8054694999999992</c:v>
                </c:pt>
                <c:pt idx="681">
                  <c:v>9.8247680000000006</c:v>
                </c:pt>
                <c:pt idx="682">
                  <c:v>9.8182559999999999</c:v>
                </c:pt>
                <c:pt idx="683">
                  <c:v>9.8010009999999994</c:v>
                </c:pt>
                <c:pt idx="684">
                  <c:v>9.8071120000000001</c:v>
                </c:pt>
                <c:pt idx="685">
                  <c:v>9.8263490000000004</c:v>
                </c:pt>
                <c:pt idx="686">
                  <c:v>9.8191459999999999</c:v>
                </c:pt>
                <c:pt idx="687">
                  <c:v>9.8104724999999995</c:v>
                </c:pt>
                <c:pt idx="688">
                  <c:v>9.812678</c:v>
                </c:pt>
                <c:pt idx="689">
                  <c:v>9.8047695000000008</c:v>
                </c:pt>
                <c:pt idx="690">
                  <c:v>9.8001100000000001</c:v>
                </c:pt>
                <c:pt idx="691">
                  <c:v>9.8290649999999999</c:v>
                </c:pt>
                <c:pt idx="692">
                  <c:v>9.8375170000000001</c:v>
                </c:pt>
                <c:pt idx="693">
                  <c:v>9.8200339999999997</c:v>
                </c:pt>
                <c:pt idx="694">
                  <c:v>9.8379750000000001</c:v>
                </c:pt>
                <c:pt idx="695">
                  <c:v>9.8496170000000003</c:v>
                </c:pt>
                <c:pt idx="696">
                  <c:v>9.8848295000000004</c:v>
                </c:pt>
                <c:pt idx="697">
                  <c:v>9.8628029999999995</c:v>
                </c:pt>
                <c:pt idx="698">
                  <c:v>9.8638619999999992</c:v>
                </c:pt>
                <c:pt idx="699">
                  <c:v>9.8662519999999994</c:v>
                </c:pt>
                <c:pt idx="700">
                  <c:v>9.8304539999999996</c:v>
                </c:pt>
                <c:pt idx="701">
                  <c:v>9.8622490000000003</c:v>
                </c:pt>
                <c:pt idx="702">
                  <c:v>9.9395810000000004</c:v>
                </c:pt>
                <c:pt idx="703">
                  <c:v>10.049985</c:v>
                </c:pt>
                <c:pt idx="704">
                  <c:v>10.039165000000001</c:v>
                </c:pt>
                <c:pt idx="705">
                  <c:v>10.028378</c:v>
                </c:pt>
                <c:pt idx="706">
                  <c:v>9.9786359999999998</c:v>
                </c:pt>
                <c:pt idx="707">
                  <c:v>9.9685410000000001</c:v>
                </c:pt>
                <c:pt idx="708">
                  <c:v>9.9883699999999997</c:v>
                </c:pt>
                <c:pt idx="709">
                  <c:v>9.9826139999999999</c:v>
                </c:pt>
                <c:pt idx="710">
                  <c:v>9.9539989999999996</c:v>
                </c:pt>
                <c:pt idx="711">
                  <c:v>9.9713080000000005</c:v>
                </c:pt>
                <c:pt idx="712">
                  <c:v>9.9555910000000001</c:v>
                </c:pt>
                <c:pt idx="713">
                  <c:v>9.9472020000000008</c:v>
                </c:pt>
                <c:pt idx="714">
                  <c:v>9.9396520000000006</c:v>
                </c:pt>
                <c:pt idx="715">
                  <c:v>9.9623670000000004</c:v>
                </c:pt>
                <c:pt idx="716">
                  <c:v>9.9529150000000008</c:v>
                </c:pt>
                <c:pt idx="717">
                  <c:v>9.9353789999999993</c:v>
                </c:pt>
                <c:pt idx="718">
                  <c:v>9.8428954999999991</c:v>
                </c:pt>
                <c:pt idx="719">
                  <c:v>9.7908899999999992</c:v>
                </c:pt>
                <c:pt idx="720">
                  <c:v>9.7825019999999991</c:v>
                </c:pt>
                <c:pt idx="721">
                  <c:v>9.7621800000000007</c:v>
                </c:pt>
                <c:pt idx="722">
                  <c:v>9.7486560000000004</c:v>
                </c:pt>
                <c:pt idx="723">
                  <c:v>9.7596329999999991</c:v>
                </c:pt>
                <c:pt idx="724">
                  <c:v>9.7493580000000009</c:v>
                </c:pt>
                <c:pt idx="725">
                  <c:v>9.7426359999999992</c:v>
                </c:pt>
                <c:pt idx="726">
                  <c:v>9.7417759999999998</c:v>
                </c:pt>
                <c:pt idx="727">
                  <c:v>9.7376280000000008</c:v>
                </c:pt>
                <c:pt idx="728">
                  <c:v>9.7220870000000001</c:v>
                </c:pt>
                <c:pt idx="729">
                  <c:v>9.7277629999999995</c:v>
                </c:pt>
                <c:pt idx="730">
                  <c:v>9.7064489999999992</c:v>
                </c:pt>
                <c:pt idx="731">
                  <c:v>9.7015379999999993</c:v>
                </c:pt>
                <c:pt idx="732">
                  <c:v>9.7056369999999994</c:v>
                </c:pt>
                <c:pt idx="733">
                  <c:v>9.7072935000000005</c:v>
                </c:pt>
                <c:pt idx="734">
                  <c:v>9.7117769999999997</c:v>
                </c:pt>
                <c:pt idx="735">
                  <c:v>9.6993840000000002</c:v>
                </c:pt>
                <c:pt idx="736">
                  <c:v>9.7160329999999995</c:v>
                </c:pt>
                <c:pt idx="737">
                  <c:v>9.7056489999999993</c:v>
                </c:pt>
                <c:pt idx="738">
                  <c:v>9.6942590000000006</c:v>
                </c:pt>
                <c:pt idx="739">
                  <c:v>9.6989669999999997</c:v>
                </c:pt>
                <c:pt idx="740">
                  <c:v>9.6779270000000004</c:v>
                </c:pt>
                <c:pt idx="741">
                  <c:v>9.6698950000000004</c:v>
                </c:pt>
                <c:pt idx="742">
                  <c:v>9.6678069999999998</c:v>
                </c:pt>
                <c:pt idx="743">
                  <c:v>9.6759629999999994</c:v>
                </c:pt>
                <c:pt idx="744">
                  <c:v>9.6706219999999998</c:v>
                </c:pt>
                <c:pt idx="745">
                  <c:v>9.6734869999999997</c:v>
                </c:pt>
                <c:pt idx="746">
                  <c:v>9.6663910000000008</c:v>
                </c:pt>
                <c:pt idx="747">
                  <c:v>9.6522579999999998</c:v>
                </c:pt>
                <c:pt idx="748">
                  <c:v>9.6672919999999998</c:v>
                </c:pt>
                <c:pt idx="749">
                  <c:v>9.6780469999999994</c:v>
                </c:pt>
                <c:pt idx="750">
                  <c:v>9.6677820000000008</c:v>
                </c:pt>
                <c:pt idx="751">
                  <c:v>9.6713590000000007</c:v>
                </c:pt>
                <c:pt idx="752">
                  <c:v>9.6672010000000004</c:v>
                </c:pt>
                <c:pt idx="753">
                  <c:v>9.6612380000000009</c:v>
                </c:pt>
                <c:pt idx="754">
                  <c:v>9.6689559999999997</c:v>
                </c:pt>
                <c:pt idx="755">
                  <c:v>9.6730795000000001</c:v>
                </c:pt>
                <c:pt idx="756">
                  <c:v>9.6742139999999992</c:v>
                </c:pt>
                <c:pt idx="757">
                  <c:v>9.6672429999999991</c:v>
                </c:pt>
                <c:pt idx="758">
                  <c:v>9.6454660000000008</c:v>
                </c:pt>
                <c:pt idx="759">
                  <c:v>9.6460904999999997</c:v>
                </c:pt>
                <c:pt idx="760">
                  <c:v>9.6534600000000008</c:v>
                </c:pt>
                <c:pt idx="761">
                  <c:v>9.6554164999999994</c:v>
                </c:pt>
                <c:pt idx="762">
                  <c:v>9.6381560000000004</c:v>
                </c:pt>
                <c:pt idx="763">
                  <c:v>9.6458709999999996</c:v>
                </c:pt>
                <c:pt idx="764">
                  <c:v>9.6577014999999999</c:v>
                </c:pt>
                <c:pt idx="765">
                  <c:v>9.6335160000000002</c:v>
                </c:pt>
                <c:pt idx="766">
                  <c:v>9.6277930000000005</c:v>
                </c:pt>
                <c:pt idx="767">
                  <c:v>9.6598190000000006</c:v>
                </c:pt>
                <c:pt idx="768">
                  <c:v>9.6423480000000001</c:v>
                </c:pt>
                <c:pt idx="769">
                  <c:v>9.6345880000000008</c:v>
                </c:pt>
                <c:pt idx="770">
                  <c:v>9.6277360000000005</c:v>
                </c:pt>
                <c:pt idx="771">
                  <c:v>9.6424599999999998</c:v>
                </c:pt>
                <c:pt idx="772">
                  <c:v>9.6328569999999996</c:v>
                </c:pt>
                <c:pt idx="773">
                  <c:v>9.6470730000000007</c:v>
                </c:pt>
                <c:pt idx="774">
                  <c:v>9.6432289999999998</c:v>
                </c:pt>
                <c:pt idx="775">
                  <c:v>9.7053750000000001</c:v>
                </c:pt>
                <c:pt idx="776">
                  <c:v>9.9248949999999994</c:v>
                </c:pt>
                <c:pt idx="777">
                  <c:v>9.8442129999999999</c:v>
                </c:pt>
                <c:pt idx="778">
                  <c:v>9.8042870000000004</c:v>
                </c:pt>
                <c:pt idx="779">
                  <c:v>9.7875890000000005</c:v>
                </c:pt>
                <c:pt idx="780">
                  <c:v>9.7705350000000006</c:v>
                </c:pt>
                <c:pt idx="781">
                  <c:v>9.7837689999999995</c:v>
                </c:pt>
                <c:pt idx="782">
                  <c:v>9.7730639999999998</c:v>
                </c:pt>
                <c:pt idx="783">
                  <c:v>9.7517790000000009</c:v>
                </c:pt>
                <c:pt idx="784">
                  <c:v>9.7611369999999997</c:v>
                </c:pt>
                <c:pt idx="785">
                  <c:v>9.9018119999999996</c:v>
                </c:pt>
                <c:pt idx="786">
                  <c:v>9.8184690000000003</c:v>
                </c:pt>
                <c:pt idx="787">
                  <c:v>9.8053889999999999</c:v>
                </c:pt>
                <c:pt idx="788">
                  <c:v>9.8089329999999997</c:v>
                </c:pt>
                <c:pt idx="789">
                  <c:v>9.7861729999999998</c:v>
                </c:pt>
                <c:pt idx="790">
                  <c:v>9.7788105000000005</c:v>
                </c:pt>
                <c:pt idx="791">
                  <c:v>9.7759289999999996</c:v>
                </c:pt>
                <c:pt idx="792">
                  <c:v>9.7485959999999992</c:v>
                </c:pt>
                <c:pt idx="793">
                  <c:v>9.8371890000000004</c:v>
                </c:pt>
                <c:pt idx="794">
                  <c:v>9.8064540000000004</c:v>
                </c:pt>
                <c:pt idx="795">
                  <c:v>9.7572320000000001</c:v>
                </c:pt>
                <c:pt idx="796">
                  <c:v>9.7676990000000004</c:v>
                </c:pt>
                <c:pt idx="797">
                  <c:v>9.7955469999999991</c:v>
                </c:pt>
                <c:pt idx="798">
                  <c:v>9.7847720000000002</c:v>
                </c:pt>
                <c:pt idx="799">
                  <c:v>9.7875589999999999</c:v>
                </c:pt>
                <c:pt idx="800">
                  <c:v>9.7638780000000001</c:v>
                </c:pt>
                <c:pt idx="801">
                  <c:v>9.7568219999999997</c:v>
                </c:pt>
                <c:pt idx="802">
                  <c:v>9.7716639999999995</c:v>
                </c:pt>
                <c:pt idx="803">
                  <c:v>9.8104969999999998</c:v>
                </c:pt>
                <c:pt idx="804">
                  <c:v>9.7960910000000005</c:v>
                </c:pt>
                <c:pt idx="805">
                  <c:v>9.8007430000000006</c:v>
                </c:pt>
                <c:pt idx="806">
                  <c:v>9.7944230000000001</c:v>
                </c:pt>
                <c:pt idx="807">
                  <c:v>9.7742470000000008</c:v>
                </c:pt>
                <c:pt idx="808">
                  <c:v>9.7858715000000007</c:v>
                </c:pt>
                <c:pt idx="809">
                  <c:v>9.7887819999999994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0D-4D68-A816-E9DA67E84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440303"/>
        <c:axId val="1925441743"/>
      </c:scatterChart>
      <c:valAx>
        <c:axId val="192544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441743"/>
        <c:crosses val="autoZero"/>
        <c:crossBetween val="midCat"/>
      </c:valAx>
      <c:valAx>
        <c:axId val="1925441743"/>
        <c:scaling>
          <c:orientation val="minMax"/>
          <c:min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440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495299</xdr:colOff>
      <xdr:row>0</xdr:row>
      <xdr:rowOff>61911</xdr:rowOff>
    </xdr:from>
    <xdr:to>
      <xdr:col>18</xdr:col>
      <xdr:colOff>466724</xdr:colOff>
      <xdr:row>32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F1581F-3F05-2EB4-3EEA-86374B0C9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8396B-76FF-4B6A-A27A-F59B7FF7F8CA}">
  <dimension ref="A1:C811"/>
  <sheetViews>
    <sheetView tabSelected="1" workbookViewId="0">
      <selection activeCell="D2" sqref="D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45903.689598958335</v>
      </c>
      <c r="B2">
        <v>13.432316</v>
      </c>
      <c r="C2">
        <v>0</v>
      </c>
    </row>
    <row r="3" spans="1:3" x14ac:dyDescent="0.25">
      <c r="A3" s="1">
        <v>45903.689622106482</v>
      </c>
      <c r="B3">
        <v>13.434756999999999</v>
      </c>
      <c r="C3">
        <v>1</v>
      </c>
    </row>
    <row r="4" spans="1:3" x14ac:dyDescent="0.25">
      <c r="A4" s="1">
        <v>45903.689645254628</v>
      </c>
      <c r="B4">
        <v>13.437913999999999</v>
      </c>
      <c r="C4">
        <v>2</v>
      </c>
    </row>
    <row r="5" spans="1:3" x14ac:dyDescent="0.25">
      <c r="A5" s="1">
        <v>45903.689668402774</v>
      </c>
      <c r="B5">
        <v>13.4561615</v>
      </c>
      <c r="C5">
        <v>3</v>
      </c>
    </row>
    <row r="6" spans="1:3" x14ac:dyDescent="0.25">
      <c r="A6" s="1">
        <v>45903.689691550928</v>
      </c>
      <c r="B6">
        <v>13.462431</v>
      </c>
      <c r="C6">
        <v>4</v>
      </c>
    </row>
    <row r="7" spans="1:3" x14ac:dyDescent="0.25">
      <c r="A7" s="1">
        <v>45903.689714699074</v>
      </c>
      <c r="B7">
        <v>13.466173</v>
      </c>
      <c r="C7">
        <v>5</v>
      </c>
    </row>
    <row r="8" spans="1:3" x14ac:dyDescent="0.25">
      <c r="A8" s="1">
        <v>45903.68973784722</v>
      </c>
      <c r="B8">
        <v>13.453892</v>
      </c>
      <c r="C8">
        <v>6</v>
      </c>
    </row>
    <row r="9" spans="1:3" x14ac:dyDescent="0.25">
      <c r="A9" s="1">
        <v>45903.689760995374</v>
      </c>
      <c r="B9">
        <v>13.483046</v>
      </c>
      <c r="C9">
        <v>7</v>
      </c>
    </row>
    <row r="10" spans="1:3" x14ac:dyDescent="0.25">
      <c r="A10" s="1">
        <v>45903.68978414352</v>
      </c>
      <c r="B10">
        <v>13.478752</v>
      </c>
      <c r="C10">
        <v>8</v>
      </c>
    </row>
    <row r="11" spans="1:3" x14ac:dyDescent="0.25">
      <c r="A11" s="1">
        <v>45903.689807291667</v>
      </c>
      <c r="B11">
        <v>13.465546</v>
      </c>
      <c r="C11">
        <v>9</v>
      </c>
    </row>
    <row r="12" spans="1:3" x14ac:dyDescent="0.25">
      <c r="A12" s="1">
        <v>45903.689830439813</v>
      </c>
      <c r="B12">
        <v>13.468410499999999</v>
      </c>
      <c r="C12">
        <v>10</v>
      </c>
    </row>
    <row r="13" spans="1:3" x14ac:dyDescent="0.25">
      <c r="A13" s="1">
        <v>45903.689853587966</v>
      </c>
      <c r="B13">
        <v>13.46752</v>
      </c>
      <c r="C13">
        <v>11</v>
      </c>
    </row>
    <row r="14" spans="1:3" x14ac:dyDescent="0.25">
      <c r="A14" s="1">
        <v>45903.689876736113</v>
      </c>
      <c r="B14">
        <v>13.4753475</v>
      </c>
      <c r="C14">
        <v>12</v>
      </c>
    </row>
    <row r="15" spans="1:3" x14ac:dyDescent="0.25">
      <c r="A15" s="1">
        <v>45903.689899884259</v>
      </c>
      <c r="B15">
        <v>13.483967</v>
      </c>
      <c r="C15">
        <v>13</v>
      </c>
    </row>
    <row r="16" spans="1:3" x14ac:dyDescent="0.25">
      <c r="A16" s="1">
        <v>45903.689923032405</v>
      </c>
      <c r="B16">
        <v>13.470215</v>
      </c>
      <c r="C16">
        <v>14</v>
      </c>
    </row>
    <row r="17" spans="1:3" x14ac:dyDescent="0.25">
      <c r="A17" s="1">
        <v>45903.689946180559</v>
      </c>
      <c r="B17">
        <v>13.483589</v>
      </c>
      <c r="C17">
        <v>15</v>
      </c>
    </row>
    <row r="18" spans="1:3" x14ac:dyDescent="0.25">
      <c r="A18" s="1">
        <v>45903.689969328705</v>
      </c>
      <c r="B18">
        <v>13.485609</v>
      </c>
      <c r="C18">
        <v>16</v>
      </c>
    </row>
    <row r="19" spans="1:3" x14ac:dyDescent="0.25">
      <c r="A19" s="1">
        <v>45903.689992476851</v>
      </c>
      <c r="B19">
        <v>13.473744999999999</v>
      </c>
      <c r="C19">
        <v>17</v>
      </c>
    </row>
    <row r="20" spans="1:3" x14ac:dyDescent="0.25">
      <c r="A20" s="1">
        <v>45903.690015624998</v>
      </c>
      <c r="B20">
        <v>13.450193000000001</v>
      </c>
      <c r="C20">
        <v>18</v>
      </c>
    </row>
    <row r="21" spans="1:3" x14ac:dyDescent="0.25">
      <c r="A21" s="1">
        <v>45903.690038773151</v>
      </c>
      <c r="B21">
        <v>13.434549000000001</v>
      </c>
      <c r="C21">
        <v>19</v>
      </c>
    </row>
    <row r="22" spans="1:3" x14ac:dyDescent="0.25">
      <c r="A22" s="1">
        <v>45903.690061921297</v>
      </c>
      <c r="B22">
        <v>13.436349999999999</v>
      </c>
      <c r="C22">
        <v>20</v>
      </c>
    </row>
    <row r="23" spans="1:3" x14ac:dyDescent="0.25">
      <c r="A23" s="1">
        <v>45903.690085069444</v>
      </c>
      <c r="B23">
        <v>13.436232</v>
      </c>
      <c r="C23">
        <v>21</v>
      </c>
    </row>
    <row r="24" spans="1:3" x14ac:dyDescent="0.25">
      <c r="A24" s="1">
        <v>45903.69010821759</v>
      </c>
      <c r="B24">
        <v>13.447039</v>
      </c>
      <c r="C24">
        <v>22</v>
      </c>
    </row>
    <row r="25" spans="1:3" x14ac:dyDescent="0.25">
      <c r="A25" s="1">
        <v>45903.690131365744</v>
      </c>
      <c r="B25">
        <v>13.44157</v>
      </c>
      <c r="C25">
        <v>23</v>
      </c>
    </row>
    <row r="26" spans="1:3" x14ac:dyDescent="0.25">
      <c r="A26" s="1">
        <v>45903.69015451389</v>
      </c>
      <c r="B26">
        <v>13.432442</v>
      </c>
      <c r="C26">
        <v>24</v>
      </c>
    </row>
    <row r="27" spans="1:3" x14ac:dyDescent="0.25">
      <c r="A27" s="1">
        <v>45903.690177662036</v>
      </c>
      <c r="B27">
        <v>13.483463</v>
      </c>
      <c r="C27">
        <v>25</v>
      </c>
    </row>
    <row r="28" spans="1:3" x14ac:dyDescent="0.25">
      <c r="A28" s="1">
        <v>45903.690200810182</v>
      </c>
      <c r="B28">
        <v>13.472861999999999</v>
      </c>
      <c r="C28">
        <v>26</v>
      </c>
    </row>
    <row r="29" spans="1:3" x14ac:dyDescent="0.25">
      <c r="A29" s="1">
        <v>45903.690223958336</v>
      </c>
      <c r="B29">
        <v>13.461719499999999</v>
      </c>
      <c r="C29">
        <v>27</v>
      </c>
    </row>
    <row r="30" spans="1:3" x14ac:dyDescent="0.25">
      <c r="A30" s="1">
        <v>45903.690247106482</v>
      </c>
      <c r="B30">
        <v>13.466263</v>
      </c>
      <c r="C30">
        <v>28</v>
      </c>
    </row>
    <row r="31" spans="1:3" x14ac:dyDescent="0.25">
      <c r="A31" s="1">
        <v>45903.690270254629</v>
      </c>
      <c r="B31">
        <v>13.268723</v>
      </c>
      <c r="C31">
        <v>29</v>
      </c>
    </row>
    <row r="32" spans="1:3" x14ac:dyDescent="0.25">
      <c r="A32" s="1">
        <v>45903.690293402775</v>
      </c>
      <c r="B32">
        <v>13.216974</v>
      </c>
      <c r="C32">
        <v>30</v>
      </c>
    </row>
    <row r="33" spans="1:3" x14ac:dyDescent="0.25">
      <c r="A33" s="1">
        <v>45903.690316550928</v>
      </c>
      <c r="B33">
        <v>13.191786</v>
      </c>
      <c r="C33">
        <v>31</v>
      </c>
    </row>
    <row r="34" spans="1:3" x14ac:dyDescent="0.25">
      <c r="A34" s="1">
        <v>45903.690339699075</v>
      </c>
      <c r="B34">
        <v>13.125780000000001</v>
      </c>
      <c r="C34">
        <v>32</v>
      </c>
    </row>
    <row r="35" spans="1:3" x14ac:dyDescent="0.25">
      <c r="A35" s="1">
        <v>45903.690362847221</v>
      </c>
      <c r="B35">
        <v>13.115505000000001</v>
      </c>
      <c r="C35">
        <v>33</v>
      </c>
    </row>
    <row r="36" spans="1:3" x14ac:dyDescent="0.25">
      <c r="A36" s="1">
        <v>45903.690385995367</v>
      </c>
      <c r="B36">
        <v>13.069326</v>
      </c>
      <c r="C36">
        <v>34</v>
      </c>
    </row>
    <row r="37" spans="1:3" x14ac:dyDescent="0.25">
      <c r="A37" s="1">
        <v>45903.690409143521</v>
      </c>
      <c r="B37">
        <v>13.067976</v>
      </c>
      <c r="C37">
        <v>35</v>
      </c>
    </row>
    <row r="38" spans="1:3" x14ac:dyDescent="0.25">
      <c r="A38" s="1">
        <v>45903.690432291667</v>
      </c>
      <c r="B38">
        <v>13.017004</v>
      </c>
      <c r="C38">
        <v>36</v>
      </c>
    </row>
    <row r="39" spans="1:3" x14ac:dyDescent="0.25">
      <c r="A39" s="1">
        <v>45903.690455439813</v>
      </c>
      <c r="B39">
        <v>13.042967000000001</v>
      </c>
      <c r="C39">
        <v>37</v>
      </c>
    </row>
    <row r="40" spans="1:3" x14ac:dyDescent="0.25">
      <c r="A40" s="1">
        <v>45903.69047858796</v>
      </c>
      <c r="B40">
        <v>13.03105</v>
      </c>
      <c r="C40">
        <v>38</v>
      </c>
    </row>
    <row r="41" spans="1:3" x14ac:dyDescent="0.25">
      <c r="A41" s="1">
        <v>45903.690501736113</v>
      </c>
      <c r="B41">
        <v>13.014505</v>
      </c>
      <c r="C41">
        <v>39</v>
      </c>
    </row>
    <row r="42" spans="1:3" x14ac:dyDescent="0.25">
      <c r="A42" s="1">
        <v>45903.69052488426</v>
      </c>
      <c r="B42">
        <v>13.026304</v>
      </c>
      <c r="C42">
        <v>40</v>
      </c>
    </row>
    <row r="43" spans="1:3" x14ac:dyDescent="0.25">
      <c r="A43" s="1">
        <v>45903.690548032406</v>
      </c>
      <c r="B43">
        <v>13.007574</v>
      </c>
      <c r="C43">
        <v>41</v>
      </c>
    </row>
    <row r="44" spans="1:3" x14ac:dyDescent="0.25">
      <c r="A44" s="1">
        <v>45903.690571180552</v>
      </c>
      <c r="B44">
        <v>13.021212</v>
      </c>
      <c r="C44">
        <v>42</v>
      </c>
    </row>
    <row r="45" spans="1:3" x14ac:dyDescent="0.25">
      <c r="A45" s="1">
        <v>45903.690594328706</v>
      </c>
      <c r="B45">
        <v>13.065799999999999</v>
      </c>
      <c r="C45">
        <v>43</v>
      </c>
    </row>
    <row r="46" spans="1:3" x14ac:dyDescent="0.25">
      <c r="A46" s="1">
        <v>45903.690617476852</v>
      </c>
      <c r="B46">
        <v>13.073027</v>
      </c>
      <c r="C46">
        <v>44</v>
      </c>
    </row>
    <row r="47" spans="1:3" x14ac:dyDescent="0.25">
      <c r="A47" s="1">
        <v>45903.690640624998</v>
      </c>
      <c r="B47">
        <v>13.098209000000001</v>
      </c>
      <c r="C47">
        <v>45</v>
      </c>
    </row>
    <row r="48" spans="1:3" x14ac:dyDescent="0.25">
      <c r="A48" s="1">
        <v>45903.690663773152</v>
      </c>
      <c r="B48">
        <v>13.050243</v>
      </c>
      <c r="C48">
        <v>46</v>
      </c>
    </row>
    <row r="49" spans="1:3" x14ac:dyDescent="0.25">
      <c r="A49" s="1">
        <v>45903.690686921298</v>
      </c>
      <c r="B49">
        <v>13.076368</v>
      </c>
      <c r="C49">
        <v>47</v>
      </c>
    </row>
    <row r="50" spans="1:3" x14ac:dyDescent="0.25">
      <c r="A50" s="1">
        <v>45903.690710069444</v>
      </c>
      <c r="B50">
        <v>13.050928000000001</v>
      </c>
      <c r="C50">
        <v>48</v>
      </c>
    </row>
    <row r="51" spans="1:3" x14ac:dyDescent="0.25">
      <c r="A51" s="1">
        <v>45903.690733217591</v>
      </c>
      <c r="B51">
        <v>13.024872</v>
      </c>
      <c r="C51">
        <v>49</v>
      </c>
    </row>
    <row r="52" spans="1:3" x14ac:dyDescent="0.25">
      <c r="A52" s="1">
        <v>45903.690756365744</v>
      </c>
      <c r="B52">
        <v>13.066865999999999</v>
      </c>
      <c r="C52">
        <v>50</v>
      </c>
    </row>
    <row r="53" spans="1:3" x14ac:dyDescent="0.25">
      <c r="A53" s="1">
        <v>45903.69077951389</v>
      </c>
      <c r="B53">
        <v>13.046103</v>
      </c>
      <c r="C53">
        <v>51</v>
      </c>
    </row>
    <row r="54" spans="1:3" x14ac:dyDescent="0.25">
      <c r="A54" s="1">
        <v>45903.690802662037</v>
      </c>
      <c r="B54">
        <v>13.084026</v>
      </c>
      <c r="C54">
        <v>52</v>
      </c>
    </row>
    <row r="55" spans="1:3" x14ac:dyDescent="0.25">
      <c r="A55" s="1">
        <v>45903.690825810183</v>
      </c>
      <c r="B55">
        <v>13.13069</v>
      </c>
      <c r="C55">
        <v>53</v>
      </c>
    </row>
    <row r="56" spans="1:3" x14ac:dyDescent="0.25">
      <c r="A56" s="1">
        <v>45903.690848958337</v>
      </c>
      <c r="B56">
        <v>13.121304</v>
      </c>
      <c r="C56">
        <v>54</v>
      </c>
    </row>
    <row r="57" spans="1:3" x14ac:dyDescent="0.25">
      <c r="A57" s="1">
        <v>45903.690872106483</v>
      </c>
      <c r="B57">
        <v>13.155381999999999</v>
      </c>
      <c r="C57">
        <v>55</v>
      </c>
    </row>
    <row r="58" spans="1:3" x14ac:dyDescent="0.25">
      <c r="A58" s="1">
        <v>45903.690895254629</v>
      </c>
      <c r="B58">
        <v>13.1786995</v>
      </c>
      <c r="C58">
        <v>56</v>
      </c>
    </row>
    <row r="59" spans="1:3" x14ac:dyDescent="0.25">
      <c r="A59" s="1">
        <v>45903.690918402775</v>
      </c>
      <c r="B59">
        <v>13.207247000000001</v>
      </c>
      <c r="C59">
        <v>57</v>
      </c>
    </row>
    <row r="60" spans="1:3" x14ac:dyDescent="0.25">
      <c r="A60" s="1">
        <v>45903.690941550929</v>
      </c>
      <c r="B60">
        <v>13.164902</v>
      </c>
      <c r="C60">
        <v>58</v>
      </c>
    </row>
    <row r="61" spans="1:3" x14ac:dyDescent="0.25">
      <c r="A61" s="1">
        <v>45903.690964699075</v>
      </c>
      <c r="B61">
        <v>13.180504000000001</v>
      </c>
      <c r="C61">
        <v>59</v>
      </c>
    </row>
    <row r="62" spans="1:3" x14ac:dyDescent="0.25">
      <c r="A62" s="1">
        <v>45903.690987847222</v>
      </c>
      <c r="B62">
        <v>13.193322999999999</v>
      </c>
      <c r="C62">
        <v>60</v>
      </c>
    </row>
    <row r="63" spans="1:3" x14ac:dyDescent="0.25">
      <c r="A63" s="1">
        <v>45903.691010995368</v>
      </c>
      <c r="B63">
        <v>13.190725</v>
      </c>
      <c r="C63">
        <v>61</v>
      </c>
    </row>
    <row r="64" spans="1:3" x14ac:dyDescent="0.25">
      <c r="A64" s="1">
        <v>45903.691034143521</v>
      </c>
      <c r="B64">
        <v>13.187563000000001</v>
      </c>
      <c r="C64">
        <v>62</v>
      </c>
    </row>
    <row r="65" spans="1:3" x14ac:dyDescent="0.25">
      <c r="A65" s="1">
        <v>45903.691057291668</v>
      </c>
      <c r="B65">
        <v>13.192030000000001</v>
      </c>
      <c r="C65">
        <v>63</v>
      </c>
    </row>
    <row r="66" spans="1:3" x14ac:dyDescent="0.25">
      <c r="A66" s="1">
        <v>45903.691080439814</v>
      </c>
      <c r="B66">
        <v>13.171385000000001</v>
      </c>
      <c r="C66">
        <v>64</v>
      </c>
    </row>
    <row r="67" spans="1:3" x14ac:dyDescent="0.25">
      <c r="A67" s="1">
        <v>45903.69110358796</v>
      </c>
      <c r="B67">
        <v>13.213867</v>
      </c>
      <c r="C67">
        <v>65</v>
      </c>
    </row>
    <row r="68" spans="1:3" x14ac:dyDescent="0.25">
      <c r="A68" s="1">
        <v>45903.691126736114</v>
      </c>
      <c r="B68">
        <v>13.202499</v>
      </c>
      <c r="C68">
        <v>66</v>
      </c>
    </row>
    <row r="69" spans="1:3" x14ac:dyDescent="0.25">
      <c r="A69" s="1">
        <v>45903.69114988426</v>
      </c>
      <c r="B69">
        <v>13.2092495</v>
      </c>
      <c r="C69">
        <v>67</v>
      </c>
    </row>
    <row r="70" spans="1:3" x14ac:dyDescent="0.25">
      <c r="A70" s="1">
        <v>45903.691173032406</v>
      </c>
      <c r="B70">
        <v>13.239699999999999</v>
      </c>
      <c r="C70">
        <v>68</v>
      </c>
    </row>
    <row r="71" spans="1:3" x14ac:dyDescent="0.25">
      <c r="A71" s="1">
        <v>45903.691196180553</v>
      </c>
      <c r="B71">
        <v>13.25808</v>
      </c>
      <c r="C71">
        <v>69</v>
      </c>
    </row>
    <row r="72" spans="1:3" x14ac:dyDescent="0.25">
      <c r="A72" s="1">
        <v>45903.691219328706</v>
      </c>
      <c r="B72">
        <v>13.232711999999999</v>
      </c>
      <c r="C72">
        <v>70</v>
      </c>
    </row>
    <row r="73" spans="1:3" x14ac:dyDescent="0.25">
      <c r="A73" s="1">
        <v>45903.691242476852</v>
      </c>
      <c r="B73">
        <v>13.234401999999999</v>
      </c>
      <c r="C73">
        <v>71</v>
      </c>
    </row>
    <row r="74" spans="1:3" x14ac:dyDescent="0.25">
      <c r="A74" s="1">
        <v>45903.691265624999</v>
      </c>
      <c r="B74">
        <v>13.238382</v>
      </c>
      <c r="C74">
        <v>72</v>
      </c>
    </row>
    <row r="75" spans="1:3" x14ac:dyDescent="0.25">
      <c r="A75" s="1">
        <v>45903.691288773145</v>
      </c>
      <c r="B75">
        <v>13.239694999999999</v>
      </c>
      <c r="C75">
        <v>73</v>
      </c>
    </row>
    <row r="76" spans="1:3" x14ac:dyDescent="0.25">
      <c r="A76" s="1">
        <v>45903.691311921299</v>
      </c>
      <c r="B76">
        <v>13.254201999999999</v>
      </c>
      <c r="C76">
        <v>74</v>
      </c>
    </row>
    <row r="77" spans="1:3" x14ac:dyDescent="0.25">
      <c r="A77" s="1">
        <v>45903.691335069445</v>
      </c>
      <c r="B77">
        <v>13.257999</v>
      </c>
      <c r="C77">
        <v>75</v>
      </c>
    </row>
    <row r="78" spans="1:3" x14ac:dyDescent="0.25">
      <c r="A78" s="1">
        <v>45903.691358217591</v>
      </c>
      <c r="B78">
        <v>13.257023</v>
      </c>
      <c r="C78">
        <v>76</v>
      </c>
    </row>
    <row r="79" spans="1:3" x14ac:dyDescent="0.25">
      <c r="A79" s="1">
        <v>45903.691381365737</v>
      </c>
      <c r="B79">
        <v>13.252725999999999</v>
      </c>
      <c r="C79">
        <v>77</v>
      </c>
    </row>
    <row r="80" spans="1:3" x14ac:dyDescent="0.25">
      <c r="A80" s="1">
        <v>45903.691404513891</v>
      </c>
      <c r="B80">
        <v>13.269852</v>
      </c>
      <c r="C80">
        <v>78</v>
      </c>
    </row>
    <row r="81" spans="1:3" x14ac:dyDescent="0.25">
      <c r="A81" s="1">
        <v>45903.691427662037</v>
      </c>
      <c r="B81">
        <v>13.268257</v>
      </c>
      <c r="C81">
        <v>79</v>
      </c>
    </row>
    <row r="82" spans="1:3" x14ac:dyDescent="0.25">
      <c r="A82" s="1">
        <v>45903.691450810184</v>
      </c>
      <c r="B82">
        <v>13.268554999999999</v>
      </c>
      <c r="C82">
        <v>80</v>
      </c>
    </row>
    <row r="83" spans="1:3" x14ac:dyDescent="0.25">
      <c r="A83" s="1">
        <v>45903.69147395833</v>
      </c>
      <c r="B83">
        <v>13.263748</v>
      </c>
      <c r="C83">
        <v>81</v>
      </c>
    </row>
    <row r="84" spans="1:3" x14ac:dyDescent="0.25">
      <c r="A84" s="1">
        <v>45903.691497106483</v>
      </c>
      <c r="B84">
        <v>13.292278</v>
      </c>
      <c r="C84">
        <v>82</v>
      </c>
    </row>
    <row r="85" spans="1:3" x14ac:dyDescent="0.25">
      <c r="A85" s="1">
        <v>45903.69152025463</v>
      </c>
      <c r="B85">
        <v>13.265015</v>
      </c>
      <c r="C85">
        <v>83</v>
      </c>
    </row>
    <row r="86" spans="1:3" x14ac:dyDescent="0.25">
      <c r="A86" s="1">
        <v>45903.691543402776</v>
      </c>
      <c r="B86">
        <v>13.294254</v>
      </c>
      <c r="C86">
        <v>84</v>
      </c>
    </row>
    <row r="87" spans="1:3" x14ac:dyDescent="0.25">
      <c r="A87" s="1">
        <v>45903.69156655093</v>
      </c>
      <c r="B87">
        <v>13.288076</v>
      </c>
      <c r="C87">
        <v>85</v>
      </c>
    </row>
    <row r="88" spans="1:3" x14ac:dyDescent="0.25">
      <c r="A88" s="1">
        <v>45903.691589699076</v>
      </c>
      <c r="B88">
        <v>13.283245000000001</v>
      </c>
      <c r="C88">
        <v>86</v>
      </c>
    </row>
    <row r="89" spans="1:3" x14ac:dyDescent="0.25">
      <c r="A89" s="1">
        <v>45903.691612847222</v>
      </c>
      <c r="B89">
        <v>13.274149</v>
      </c>
      <c r="C89">
        <v>87</v>
      </c>
    </row>
    <row r="90" spans="1:3" x14ac:dyDescent="0.25">
      <c r="A90" s="1">
        <v>45903.691635995368</v>
      </c>
      <c r="B90">
        <v>13.290943</v>
      </c>
      <c r="C90">
        <v>88</v>
      </c>
    </row>
    <row r="91" spans="1:3" x14ac:dyDescent="0.25">
      <c r="A91" s="1">
        <v>45903.691659143522</v>
      </c>
      <c r="B91">
        <v>13.277735</v>
      </c>
      <c r="C91">
        <v>89</v>
      </c>
    </row>
    <row r="92" spans="1:3" x14ac:dyDescent="0.25">
      <c r="A92" s="1">
        <v>45903.691682291668</v>
      </c>
      <c r="B92">
        <v>13.285515</v>
      </c>
      <c r="C92">
        <v>90</v>
      </c>
    </row>
    <row r="93" spans="1:3" x14ac:dyDescent="0.25">
      <c r="A93" s="1">
        <v>45903.691705439815</v>
      </c>
      <c r="B93">
        <v>13.290812000000001</v>
      </c>
      <c r="C93">
        <v>91</v>
      </c>
    </row>
    <row r="94" spans="1:3" x14ac:dyDescent="0.25">
      <c r="A94" s="1">
        <v>45903.691728587961</v>
      </c>
      <c r="B94">
        <v>13.287656999999999</v>
      </c>
      <c r="C94">
        <v>92</v>
      </c>
    </row>
    <row r="95" spans="1:3" x14ac:dyDescent="0.25">
      <c r="A95" s="1">
        <v>45903.691751736114</v>
      </c>
      <c r="B95">
        <v>13.30406</v>
      </c>
      <c r="C95">
        <v>93</v>
      </c>
    </row>
    <row r="96" spans="1:3" x14ac:dyDescent="0.25">
      <c r="A96" s="1">
        <v>45903.691774884261</v>
      </c>
      <c r="B96">
        <v>13.319283</v>
      </c>
      <c r="C96">
        <v>94</v>
      </c>
    </row>
    <row r="97" spans="1:3" x14ac:dyDescent="0.25">
      <c r="A97" s="1">
        <v>45903.691798032407</v>
      </c>
      <c r="B97">
        <v>13.308567</v>
      </c>
      <c r="C97">
        <v>95</v>
      </c>
    </row>
    <row r="98" spans="1:3" x14ac:dyDescent="0.25">
      <c r="A98" s="1">
        <v>45903.691821180553</v>
      </c>
      <c r="B98">
        <v>13.308479</v>
      </c>
      <c r="C98">
        <v>96</v>
      </c>
    </row>
    <row r="99" spans="1:3" x14ac:dyDescent="0.25">
      <c r="A99" s="1">
        <v>45903.691844328707</v>
      </c>
      <c r="B99">
        <v>13.288712</v>
      </c>
      <c r="C99">
        <v>97</v>
      </c>
    </row>
    <row r="100" spans="1:3" x14ac:dyDescent="0.25">
      <c r="A100" s="1">
        <v>45903.691867476853</v>
      </c>
      <c r="B100">
        <v>13.297571</v>
      </c>
      <c r="C100">
        <v>98</v>
      </c>
    </row>
    <row r="101" spans="1:3" x14ac:dyDescent="0.25">
      <c r="A101" s="1">
        <v>45903.691890624999</v>
      </c>
      <c r="B101">
        <v>13.27853</v>
      </c>
      <c r="C101">
        <v>99</v>
      </c>
    </row>
    <row r="102" spans="1:3" x14ac:dyDescent="0.25">
      <c r="A102" s="1">
        <v>45903.691913773146</v>
      </c>
      <c r="B102">
        <v>13.268060999999999</v>
      </c>
      <c r="C102">
        <v>100</v>
      </c>
    </row>
    <row r="103" spans="1:3" x14ac:dyDescent="0.25">
      <c r="A103" s="1">
        <v>45903.691936921299</v>
      </c>
      <c r="B103">
        <v>13.2920265</v>
      </c>
      <c r="C103">
        <v>101</v>
      </c>
    </row>
    <row r="104" spans="1:3" x14ac:dyDescent="0.25">
      <c r="A104" s="1">
        <v>45903.691960069445</v>
      </c>
      <c r="B104">
        <v>13.29796</v>
      </c>
      <c r="C104">
        <v>102</v>
      </c>
    </row>
    <row r="105" spans="1:3" x14ac:dyDescent="0.25">
      <c r="A105" s="1">
        <v>45903.691983217592</v>
      </c>
      <c r="B105">
        <v>13.286092999999999</v>
      </c>
      <c r="C105">
        <v>103</v>
      </c>
    </row>
    <row r="106" spans="1:3" x14ac:dyDescent="0.25">
      <c r="A106" s="1">
        <v>45903.692006365738</v>
      </c>
      <c r="B106">
        <v>13.277346</v>
      </c>
      <c r="C106">
        <v>104</v>
      </c>
    </row>
    <row r="107" spans="1:3" x14ac:dyDescent="0.25">
      <c r="A107" s="1">
        <v>45903.692029513892</v>
      </c>
      <c r="B107">
        <v>13.28837</v>
      </c>
      <c r="C107">
        <v>105</v>
      </c>
    </row>
    <row r="108" spans="1:3" x14ac:dyDescent="0.25">
      <c r="A108" s="1">
        <v>45903.692052662038</v>
      </c>
      <c r="B108">
        <v>13.295729</v>
      </c>
      <c r="C108">
        <v>106</v>
      </c>
    </row>
    <row r="109" spans="1:3" x14ac:dyDescent="0.25">
      <c r="A109" s="1">
        <v>45903.692075810184</v>
      </c>
      <c r="B109">
        <v>13.302631</v>
      </c>
      <c r="C109">
        <v>107</v>
      </c>
    </row>
    <row r="110" spans="1:3" x14ac:dyDescent="0.25">
      <c r="A110" s="1">
        <v>45903.69209895833</v>
      </c>
      <c r="B110">
        <v>13.332319</v>
      </c>
      <c r="C110">
        <v>108</v>
      </c>
    </row>
    <row r="111" spans="1:3" x14ac:dyDescent="0.25">
      <c r="A111" s="1">
        <v>45903.692122106484</v>
      </c>
      <c r="B111">
        <v>13.365135</v>
      </c>
      <c r="C111">
        <v>109</v>
      </c>
    </row>
    <row r="112" spans="1:3" x14ac:dyDescent="0.25">
      <c r="A112" s="1">
        <v>45903.69214525463</v>
      </c>
      <c r="B112">
        <v>13.337885</v>
      </c>
      <c r="C112">
        <v>110</v>
      </c>
    </row>
    <row r="113" spans="1:3" x14ac:dyDescent="0.25">
      <c r="A113" s="1">
        <v>45903.692168402777</v>
      </c>
      <c r="B113">
        <v>13.317015</v>
      </c>
      <c r="C113">
        <v>111</v>
      </c>
    </row>
    <row r="114" spans="1:3" x14ac:dyDescent="0.25">
      <c r="A114" s="1">
        <v>45903.692191550923</v>
      </c>
      <c r="B114">
        <v>13.346712</v>
      </c>
      <c r="C114">
        <v>112</v>
      </c>
    </row>
    <row r="115" spans="1:3" x14ac:dyDescent="0.25">
      <c r="A115" s="1">
        <v>45903.692214699076</v>
      </c>
      <c r="B115">
        <v>13.353446999999999</v>
      </c>
      <c r="C115">
        <v>113</v>
      </c>
    </row>
    <row r="116" spans="1:3" x14ac:dyDescent="0.25">
      <c r="A116" s="1">
        <v>45903.692237847223</v>
      </c>
      <c r="B116">
        <v>13.330729</v>
      </c>
      <c r="C116">
        <v>114</v>
      </c>
    </row>
    <row r="117" spans="1:3" x14ac:dyDescent="0.25">
      <c r="A117" s="1">
        <v>45903.692260995369</v>
      </c>
      <c r="B117">
        <v>13.363834000000001</v>
      </c>
      <c r="C117">
        <v>115</v>
      </c>
    </row>
    <row r="118" spans="1:3" x14ac:dyDescent="0.25">
      <c r="A118" s="1">
        <v>45903.692284143515</v>
      </c>
      <c r="B118">
        <v>13.341457</v>
      </c>
      <c r="C118">
        <v>116</v>
      </c>
    </row>
    <row r="119" spans="1:3" x14ac:dyDescent="0.25">
      <c r="A119" s="1">
        <v>45903.692307291669</v>
      </c>
      <c r="B119">
        <v>13.3210125</v>
      </c>
      <c r="C119">
        <v>117</v>
      </c>
    </row>
    <row r="120" spans="1:3" x14ac:dyDescent="0.25">
      <c r="A120" s="1">
        <v>45903.692330439815</v>
      </c>
      <c r="B120">
        <v>13.349831</v>
      </c>
      <c r="C120">
        <v>118</v>
      </c>
    </row>
    <row r="121" spans="1:3" x14ac:dyDescent="0.25">
      <c r="A121" s="1">
        <v>45903.692353587961</v>
      </c>
      <c r="B121">
        <v>13.313015</v>
      </c>
      <c r="C121">
        <v>119</v>
      </c>
    </row>
    <row r="122" spans="1:3" x14ac:dyDescent="0.25">
      <c r="A122" s="1">
        <v>45903.692376736108</v>
      </c>
      <c r="B122">
        <v>13.313601999999999</v>
      </c>
      <c r="C122">
        <v>120</v>
      </c>
    </row>
    <row r="123" spans="1:3" x14ac:dyDescent="0.25">
      <c r="A123" s="1">
        <v>45903.692399884261</v>
      </c>
      <c r="B123">
        <v>13.318360999999999</v>
      </c>
      <c r="C123">
        <v>121</v>
      </c>
    </row>
    <row r="124" spans="1:3" x14ac:dyDescent="0.25">
      <c r="A124" s="1">
        <v>45903.692423032408</v>
      </c>
      <c r="B124">
        <v>13.312519</v>
      </c>
      <c r="C124">
        <v>122</v>
      </c>
    </row>
    <row r="125" spans="1:3" x14ac:dyDescent="0.25">
      <c r="A125" s="1">
        <v>45903.692446180554</v>
      </c>
      <c r="B125">
        <v>13.314619</v>
      </c>
      <c r="C125">
        <v>123</v>
      </c>
    </row>
    <row r="126" spans="1:3" x14ac:dyDescent="0.25">
      <c r="A126" s="1">
        <v>45903.6924693287</v>
      </c>
      <c r="B126">
        <v>13.317596</v>
      </c>
      <c r="C126">
        <v>124</v>
      </c>
    </row>
    <row r="127" spans="1:3" x14ac:dyDescent="0.25">
      <c r="A127" s="1">
        <v>45903.692492476854</v>
      </c>
      <c r="B127">
        <v>13.310116000000001</v>
      </c>
      <c r="C127">
        <v>125</v>
      </c>
    </row>
    <row r="128" spans="1:3" x14ac:dyDescent="0.25">
      <c r="A128" s="1">
        <v>45903.692515625</v>
      </c>
      <c r="B128">
        <v>13.321726</v>
      </c>
      <c r="C128">
        <v>126</v>
      </c>
    </row>
    <row r="129" spans="1:3" x14ac:dyDescent="0.25">
      <c r="A129" s="1">
        <v>45903.692538773146</v>
      </c>
      <c r="B129">
        <v>13.30456</v>
      </c>
      <c r="C129">
        <v>127</v>
      </c>
    </row>
    <row r="130" spans="1:3" x14ac:dyDescent="0.25">
      <c r="A130" s="1">
        <v>45903.6925619213</v>
      </c>
      <c r="B130">
        <v>13.286552</v>
      </c>
      <c r="C130">
        <v>128</v>
      </c>
    </row>
    <row r="131" spans="1:3" x14ac:dyDescent="0.25">
      <c r="A131" s="1">
        <v>45903.692585069446</v>
      </c>
      <c r="B131">
        <v>13.307544999999999</v>
      </c>
      <c r="C131">
        <v>129</v>
      </c>
    </row>
    <row r="132" spans="1:3" x14ac:dyDescent="0.25">
      <c r="A132" s="1">
        <v>45903.692608217592</v>
      </c>
      <c r="B132">
        <v>13.299849</v>
      </c>
      <c r="C132">
        <v>130</v>
      </c>
    </row>
    <row r="133" spans="1:3" x14ac:dyDescent="0.25">
      <c r="A133" s="1">
        <v>45903.692631365739</v>
      </c>
      <c r="B133">
        <v>13.301994000000001</v>
      </c>
      <c r="C133">
        <v>131</v>
      </c>
    </row>
    <row r="134" spans="1:3" x14ac:dyDescent="0.25">
      <c r="A134" s="1">
        <v>45903.692654513892</v>
      </c>
      <c r="B134">
        <v>13.298836</v>
      </c>
      <c r="C134">
        <v>132</v>
      </c>
    </row>
    <row r="135" spans="1:3" x14ac:dyDescent="0.25">
      <c r="A135" s="1">
        <v>45903.692677662038</v>
      </c>
      <c r="B135">
        <v>13.261862000000001</v>
      </c>
      <c r="C135">
        <v>133</v>
      </c>
    </row>
    <row r="136" spans="1:3" x14ac:dyDescent="0.25">
      <c r="A136" s="1">
        <v>45903.692700810185</v>
      </c>
      <c r="B136">
        <v>13.217195500000001</v>
      </c>
      <c r="C136">
        <v>134</v>
      </c>
    </row>
    <row r="137" spans="1:3" x14ac:dyDescent="0.25">
      <c r="A137" s="1">
        <v>45903.692723958331</v>
      </c>
      <c r="B137">
        <v>13.139402</v>
      </c>
      <c r="C137">
        <v>135</v>
      </c>
    </row>
    <row r="138" spans="1:3" x14ac:dyDescent="0.25">
      <c r="A138" s="1">
        <v>45903.692747106485</v>
      </c>
      <c r="B138">
        <v>13.119274000000001</v>
      </c>
      <c r="C138">
        <v>136</v>
      </c>
    </row>
    <row r="139" spans="1:3" x14ac:dyDescent="0.25">
      <c r="A139" s="1">
        <v>45903.692770254631</v>
      </c>
      <c r="B139">
        <v>13.155714</v>
      </c>
      <c r="C139">
        <v>137</v>
      </c>
    </row>
    <row r="140" spans="1:3" x14ac:dyDescent="0.25">
      <c r="A140" s="1">
        <v>45903.692793402777</v>
      </c>
      <c r="B140">
        <v>13.137212999999999</v>
      </c>
      <c r="C140">
        <v>138</v>
      </c>
    </row>
    <row r="141" spans="1:3" x14ac:dyDescent="0.25">
      <c r="A141" s="1">
        <v>45903.692816550923</v>
      </c>
      <c r="B141">
        <v>13.134394</v>
      </c>
      <c r="C141">
        <v>139</v>
      </c>
    </row>
    <row r="142" spans="1:3" x14ac:dyDescent="0.25">
      <c r="A142" s="1">
        <v>45903.692839699077</v>
      </c>
      <c r="B142">
        <v>13.136875</v>
      </c>
      <c r="C142">
        <v>140</v>
      </c>
    </row>
    <row r="143" spans="1:3" x14ac:dyDescent="0.25">
      <c r="A143" s="1">
        <v>45903.692862847223</v>
      </c>
      <c r="B143">
        <v>13.121229</v>
      </c>
      <c r="C143">
        <v>141</v>
      </c>
    </row>
    <row r="144" spans="1:3" x14ac:dyDescent="0.25">
      <c r="A144" s="1">
        <v>45903.69288599537</v>
      </c>
      <c r="B144">
        <v>13.117706</v>
      </c>
      <c r="C144">
        <v>142</v>
      </c>
    </row>
    <row r="145" spans="1:3" x14ac:dyDescent="0.25">
      <c r="A145" s="1">
        <v>45903.692909143516</v>
      </c>
      <c r="B145">
        <v>13.120502</v>
      </c>
      <c r="C145">
        <v>143</v>
      </c>
    </row>
    <row r="146" spans="1:3" x14ac:dyDescent="0.25">
      <c r="A146" s="1">
        <v>45903.692932291669</v>
      </c>
      <c r="B146">
        <v>13.069984</v>
      </c>
      <c r="C146">
        <v>144</v>
      </c>
    </row>
    <row r="147" spans="1:3" x14ac:dyDescent="0.25">
      <c r="A147" s="1">
        <v>45903.692955439816</v>
      </c>
      <c r="B147">
        <v>13.069668</v>
      </c>
      <c r="C147">
        <v>145</v>
      </c>
    </row>
    <row r="148" spans="1:3" x14ac:dyDescent="0.25">
      <c r="A148" s="1">
        <v>45903.692978587962</v>
      </c>
      <c r="B148">
        <v>13.087305000000001</v>
      </c>
      <c r="C148">
        <v>146</v>
      </c>
    </row>
    <row r="149" spans="1:3" x14ac:dyDescent="0.25">
      <c r="A149" s="1">
        <v>45903.693001736108</v>
      </c>
      <c r="B149">
        <v>13.035100999999999</v>
      </c>
      <c r="C149">
        <v>147</v>
      </c>
    </row>
    <row r="150" spans="1:3" x14ac:dyDescent="0.25">
      <c r="A150" s="1">
        <v>45903.693024884262</v>
      </c>
      <c r="B150">
        <v>13.026939</v>
      </c>
      <c r="C150">
        <v>148</v>
      </c>
    </row>
    <row r="151" spans="1:3" x14ac:dyDescent="0.25">
      <c r="A151" s="1">
        <v>45903.693048032408</v>
      </c>
      <c r="B151">
        <v>13.039770000000001</v>
      </c>
      <c r="C151">
        <v>149</v>
      </c>
    </row>
    <row r="152" spans="1:3" x14ac:dyDescent="0.25">
      <c r="A152" s="1">
        <v>45903.693071180554</v>
      </c>
      <c r="B152">
        <v>13.036607999999999</v>
      </c>
      <c r="C152">
        <v>150</v>
      </c>
    </row>
    <row r="153" spans="1:3" x14ac:dyDescent="0.25">
      <c r="A153" s="1">
        <v>45903.693094328701</v>
      </c>
      <c r="B153">
        <v>12.965631999999999</v>
      </c>
      <c r="C153">
        <v>151</v>
      </c>
    </row>
    <row r="154" spans="1:3" x14ac:dyDescent="0.25">
      <c r="A154" s="1">
        <v>45903.693117476854</v>
      </c>
      <c r="B154">
        <v>12.980243</v>
      </c>
      <c r="C154">
        <v>152</v>
      </c>
    </row>
    <row r="155" spans="1:3" x14ac:dyDescent="0.25">
      <c r="A155" s="1">
        <v>45903.693140625001</v>
      </c>
      <c r="B155">
        <v>12.942076999999999</v>
      </c>
      <c r="C155">
        <v>153</v>
      </c>
    </row>
    <row r="156" spans="1:3" x14ac:dyDescent="0.25">
      <c r="A156" s="1">
        <v>45903.693163773147</v>
      </c>
      <c r="B156">
        <v>12.955444</v>
      </c>
      <c r="C156">
        <v>154</v>
      </c>
    </row>
    <row r="157" spans="1:3" x14ac:dyDescent="0.25">
      <c r="A157" s="1">
        <v>45903.693186921293</v>
      </c>
      <c r="B157">
        <v>12.930542000000001</v>
      </c>
      <c r="C157">
        <v>155</v>
      </c>
    </row>
    <row r="158" spans="1:3" x14ac:dyDescent="0.25">
      <c r="A158" s="1">
        <v>45903.693210069447</v>
      </c>
      <c r="B158">
        <v>12.930203000000001</v>
      </c>
      <c r="C158">
        <v>156</v>
      </c>
    </row>
    <row r="159" spans="1:3" x14ac:dyDescent="0.25">
      <c r="A159" s="1">
        <v>45903.693233217593</v>
      </c>
      <c r="B159">
        <v>12.938943</v>
      </c>
      <c r="C159">
        <v>157</v>
      </c>
    </row>
    <row r="160" spans="1:3" x14ac:dyDescent="0.25">
      <c r="A160" s="1">
        <v>45903.693256365739</v>
      </c>
      <c r="B160">
        <v>12.731884000000001</v>
      </c>
      <c r="C160">
        <v>158</v>
      </c>
    </row>
    <row r="161" spans="1:3" x14ac:dyDescent="0.25">
      <c r="A161" s="1">
        <v>45903.693279513885</v>
      </c>
      <c r="B161">
        <v>12.619471000000001</v>
      </c>
      <c r="C161">
        <v>159</v>
      </c>
    </row>
    <row r="162" spans="1:3" x14ac:dyDescent="0.25">
      <c r="A162" s="1">
        <v>45903.693302662039</v>
      </c>
      <c r="B162">
        <v>12.5787735</v>
      </c>
      <c r="C162">
        <v>160</v>
      </c>
    </row>
    <row r="163" spans="1:3" x14ac:dyDescent="0.25">
      <c r="A163" s="1">
        <v>45903.693325810185</v>
      </c>
      <c r="B163">
        <v>12.520943000000001</v>
      </c>
      <c r="C163">
        <v>161</v>
      </c>
    </row>
    <row r="164" spans="1:3" x14ac:dyDescent="0.25">
      <c r="A164" s="1">
        <v>45903.693348958332</v>
      </c>
      <c r="B164">
        <v>12.482779000000001</v>
      </c>
      <c r="C164">
        <v>162</v>
      </c>
    </row>
    <row r="165" spans="1:3" x14ac:dyDescent="0.25">
      <c r="A165" s="1">
        <v>45903.693372106478</v>
      </c>
      <c r="B165">
        <v>12.468836</v>
      </c>
      <c r="C165">
        <v>163</v>
      </c>
    </row>
    <row r="166" spans="1:3" x14ac:dyDescent="0.25">
      <c r="A166" s="1">
        <v>45903.693395254631</v>
      </c>
      <c r="B166">
        <v>12.385973</v>
      </c>
      <c r="C166">
        <v>164</v>
      </c>
    </row>
    <row r="167" spans="1:3" x14ac:dyDescent="0.25">
      <c r="A167" s="1">
        <v>45903.693418402778</v>
      </c>
      <c r="B167">
        <v>12.398538</v>
      </c>
      <c r="C167">
        <v>165</v>
      </c>
    </row>
    <row r="168" spans="1:3" x14ac:dyDescent="0.25">
      <c r="A168" s="1">
        <v>45903.693441550924</v>
      </c>
      <c r="B168">
        <v>12.349755999999999</v>
      </c>
      <c r="C168">
        <v>166</v>
      </c>
    </row>
    <row r="169" spans="1:3" x14ac:dyDescent="0.25">
      <c r="A169" s="1">
        <v>45903.693464699078</v>
      </c>
      <c r="B169">
        <v>12.230219999999999</v>
      </c>
      <c r="C169">
        <v>167</v>
      </c>
    </row>
    <row r="170" spans="1:3" x14ac:dyDescent="0.25">
      <c r="A170" s="1">
        <v>45903.693487847224</v>
      </c>
      <c r="B170">
        <v>12.23587</v>
      </c>
      <c r="C170">
        <v>168</v>
      </c>
    </row>
    <row r="171" spans="1:3" x14ac:dyDescent="0.25">
      <c r="A171" s="1">
        <v>45903.69351099537</v>
      </c>
      <c r="B171">
        <v>12.242255</v>
      </c>
      <c r="C171">
        <v>169</v>
      </c>
    </row>
    <row r="172" spans="1:3" x14ac:dyDescent="0.25">
      <c r="A172" s="1">
        <v>45903.693534143516</v>
      </c>
      <c r="B172">
        <v>12.225559000000001</v>
      </c>
      <c r="C172">
        <v>170</v>
      </c>
    </row>
    <row r="173" spans="1:3" x14ac:dyDescent="0.25">
      <c r="A173" s="1">
        <v>45903.69355729167</v>
      </c>
      <c r="B173">
        <v>12.217052000000001</v>
      </c>
      <c r="C173">
        <v>171</v>
      </c>
    </row>
    <row r="174" spans="1:3" x14ac:dyDescent="0.25">
      <c r="A174" s="1">
        <v>45903.693592013886</v>
      </c>
      <c r="B174">
        <v>12.101734</v>
      </c>
      <c r="C174">
        <v>172</v>
      </c>
    </row>
    <row r="175" spans="1:3" x14ac:dyDescent="0.25">
      <c r="A175" s="1">
        <v>45903.693603587963</v>
      </c>
      <c r="B175">
        <v>12.124032</v>
      </c>
      <c r="C175">
        <v>173</v>
      </c>
    </row>
    <row r="176" spans="1:3" x14ac:dyDescent="0.25">
      <c r="A176" s="1">
        <v>45903.693626736109</v>
      </c>
      <c r="B176">
        <v>12.112795999999999</v>
      </c>
      <c r="C176">
        <v>174</v>
      </c>
    </row>
    <row r="177" spans="1:3" x14ac:dyDescent="0.25">
      <c r="A177" s="1">
        <v>45903.693649884262</v>
      </c>
      <c r="B177">
        <v>11.924791000000001</v>
      </c>
      <c r="C177">
        <v>175</v>
      </c>
    </row>
    <row r="178" spans="1:3" x14ac:dyDescent="0.25">
      <c r="A178" s="1">
        <v>45903.693673032409</v>
      </c>
      <c r="B178">
        <v>11.881793</v>
      </c>
      <c r="C178">
        <v>176</v>
      </c>
    </row>
    <row r="179" spans="1:3" x14ac:dyDescent="0.25">
      <c r="A179" s="1">
        <v>45903.693696180555</v>
      </c>
      <c r="B179">
        <v>11.826269</v>
      </c>
      <c r="C179">
        <v>177</v>
      </c>
    </row>
    <row r="180" spans="1:3" x14ac:dyDescent="0.25">
      <c r="A180" s="1">
        <v>45903.693719328701</v>
      </c>
      <c r="B180">
        <v>11.756774</v>
      </c>
      <c r="C180">
        <v>178</v>
      </c>
    </row>
    <row r="181" spans="1:3" x14ac:dyDescent="0.25">
      <c r="A181" s="1">
        <v>45903.693742476855</v>
      </c>
      <c r="B181">
        <v>11.667465</v>
      </c>
      <c r="C181">
        <v>179</v>
      </c>
    </row>
    <row r="182" spans="1:3" x14ac:dyDescent="0.25">
      <c r="A182" s="1">
        <v>45903.693765625001</v>
      </c>
      <c r="B182">
        <v>11.625913000000001</v>
      </c>
      <c r="C182">
        <v>180</v>
      </c>
    </row>
    <row r="183" spans="1:3" x14ac:dyDescent="0.25">
      <c r="A183" s="1">
        <v>45903.693788773147</v>
      </c>
      <c r="B183">
        <v>11.497226</v>
      </c>
      <c r="C183">
        <v>181</v>
      </c>
    </row>
    <row r="184" spans="1:3" x14ac:dyDescent="0.25">
      <c r="A184" s="1">
        <v>45903.693811921294</v>
      </c>
      <c r="B184">
        <v>11.371986</v>
      </c>
      <c r="C184">
        <v>182</v>
      </c>
    </row>
    <row r="185" spans="1:3" x14ac:dyDescent="0.25">
      <c r="A185" s="1">
        <v>45903.693835069447</v>
      </c>
      <c r="B185">
        <v>11.287888000000001</v>
      </c>
      <c r="C185">
        <v>183</v>
      </c>
    </row>
    <row r="186" spans="1:3" x14ac:dyDescent="0.25">
      <c r="A186" s="1">
        <v>45903.693858217594</v>
      </c>
      <c r="B186">
        <v>11.306913</v>
      </c>
      <c r="C186">
        <v>184</v>
      </c>
    </row>
    <row r="187" spans="1:3" x14ac:dyDescent="0.25">
      <c r="A187" s="1">
        <v>45903.69388136574</v>
      </c>
      <c r="B187">
        <v>11.218344</v>
      </c>
      <c r="C187">
        <v>185</v>
      </c>
    </row>
    <row r="188" spans="1:3" x14ac:dyDescent="0.25">
      <c r="A188" s="1">
        <v>45903.693904513886</v>
      </c>
      <c r="B188">
        <v>11.195493000000001</v>
      </c>
      <c r="C188">
        <v>186</v>
      </c>
    </row>
    <row r="189" spans="1:3" x14ac:dyDescent="0.25">
      <c r="A189" s="1">
        <v>45903.69392766204</v>
      </c>
      <c r="B189">
        <v>11.147819999999999</v>
      </c>
      <c r="C189">
        <v>187</v>
      </c>
    </row>
    <row r="190" spans="1:3" x14ac:dyDescent="0.25">
      <c r="A190" s="1">
        <v>45903.693950810186</v>
      </c>
      <c r="B190">
        <v>11.300583</v>
      </c>
      <c r="C190">
        <v>188</v>
      </c>
    </row>
    <row r="191" spans="1:3" x14ac:dyDescent="0.25">
      <c r="A191" s="1">
        <v>45903.693973958332</v>
      </c>
      <c r="B191">
        <v>11.365311</v>
      </c>
      <c r="C191">
        <v>189</v>
      </c>
    </row>
    <row r="192" spans="1:3" x14ac:dyDescent="0.25">
      <c r="A192" s="1">
        <v>45903.693997106478</v>
      </c>
      <c r="B192">
        <v>11.403662000000001</v>
      </c>
      <c r="C192">
        <v>190</v>
      </c>
    </row>
    <row r="193" spans="1:3" x14ac:dyDescent="0.25">
      <c r="A193" s="1">
        <v>45903.694020254632</v>
      </c>
      <c r="B193">
        <v>11.589957999999999</v>
      </c>
      <c r="C193">
        <v>191</v>
      </c>
    </row>
    <row r="194" spans="1:3" x14ac:dyDescent="0.25">
      <c r="A194" s="1">
        <v>45903.694043402778</v>
      </c>
      <c r="B194">
        <v>11.648777000000001</v>
      </c>
      <c r="C194">
        <v>192</v>
      </c>
    </row>
    <row r="195" spans="1:3" x14ac:dyDescent="0.25">
      <c r="A195" s="1">
        <v>45903.694066550925</v>
      </c>
      <c r="B195">
        <v>11.669180000000001</v>
      </c>
      <c r="C195">
        <v>193</v>
      </c>
    </row>
    <row r="196" spans="1:3" x14ac:dyDescent="0.25">
      <c r="A196" s="1">
        <v>45903.694089699071</v>
      </c>
      <c r="B196">
        <v>11.754301999999999</v>
      </c>
      <c r="C196">
        <v>194</v>
      </c>
    </row>
    <row r="197" spans="1:3" x14ac:dyDescent="0.25">
      <c r="A197" s="1">
        <v>45903.694112847224</v>
      </c>
      <c r="B197">
        <v>11.953443</v>
      </c>
      <c r="C197">
        <v>195</v>
      </c>
    </row>
    <row r="198" spans="1:3" x14ac:dyDescent="0.25">
      <c r="A198" s="1">
        <v>45903.694135995371</v>
      </c>
      <c r="B198">
        <v>12.052732000000001</v>
      </c>
      <c r="C198">
        <v>196</v>
      </c>
    </row>
    <row r="199" spans="1:3" x14ac:dyDescent="0.25">
      <c r="A199" s="1">
        <v>45903.694159143517</v>
      </c>
      <c r="B199">
        <v>12.212735</v>
      </c>
      <c r="C199">
        <v>197</v>
      </c>
    </row>
    <row r="200" spans="1:3" x14ac:dyDescent="0.25">
      <c r="A200" s="1">
        <v>45903.694182291663</v>
      </c>
      <c r="B200">
        <v>12.201392999999999</v>
      </c>
      <c r="C200">
        <v>198</v>
      </c>
    </row>
    <row r="201" spans="1:3" x14ac:dyDescent="0.25">
      <c r="A201" s="1">
        <v>45903.694205439817</v>
      </c>
      <c r="B201">
        <v>12.233134</v>
      </c>
      <c r="C201">
        <v>199</v>
      </c>
    </row>
    <row r="202" spans="1:3" x14ac:dyDescent="0.25">
      <c r="A202" s="1">
        <v>45903.694228587963</v>
      </c>
      <c r="B202">
        <v>12.300838000000001</v>
      </c>
      <c r="C202">
        <v>200</v>
      </c>
    </row>
    <row r="203" spans="1:3" x14ac:dyDescent="0.25">
      <c r="A203" s="1">
        <v>45903.694251736109</v>
      </c>
      <c r="B203">
        <v>12.439044000000001</v>
      </c>
      <c r="C203">
        <v>201</v>
      </c>
    </row>
    <row r="204" spans="1:3" x14ac:dyDescent="0.25">
      <c r="A204" s="1">
        <v>45903.694274884256</v>
      </c>
      <c r="B204">
        <v>12.423069999999999</v>
      </c>
      <c r="C204">
        <v>202</v>
      </c>
    </row>
    <row r="205" spans="1:3" x14ac:dyDescent="0.25">
      <c r="A205" s="1">
        <v>45903.694298032409</v>
      </c>
      <c r="B205">
        <v>12.393712000000001</v>
      </c>
      <c r="C205">
        <v>203</v>
      </c>
    </row>
    <row r="206" spans="1:3" x14ac:dyDescent="0.25">
      <c r="A206" s="1">
        <v>45903.694321180556</v>
      </c>
      <c r="B206">
        <v>12.395500999999999</v>
      </c>
      <c r="C206">
        <v>204</v>
      </c>
    </row>
    <row r="207" spans="1:3" x14ac:dyDescent="0.25">
      <c r="A207" s="1">
        <v>45903.694344328702</v>
      </c>
      <c r="B207">
        <v>12.296851</v>
      </c>
      <c r="C207">
        <v>205</v>
      </c>
    </row>
    <row r="208" spans="1:3" x14ac:dyDescent="0.25">
      <c r="A208" s="1">
        <v>45903.694367476855</v>
      </c>
      <c r="B208">
        <v>12.254089</v>
      </c>
      <c r="C208">
        <v>206</v>
      </c>
    </row>
    <row r="209" spans="1:3" x14ac:dyDescent="0.25">
      <c r="A209" s="1">
        <v>45903.694390625002</v>
      </c>
      <c r="B209">
        <v>12.443899</v>
      </c>
      <c r="C209">
        <v>207</v>
      </c>
    </row>
    <row r="210" spans="1:3" x14ac:dyDescent="0.25">
      <c r="A210" s="1">
        <v>45903.694413773148</v>
      </c>
      <c r="B210">
        <v>12.423206</v>
      </c>
      <c r="C210">
        <v>208</v>
      </c>
    </row>
    <row r="211" spans="1:3" x14ac:dyDescent="0.25">
      <c r="A211" s="1">
        <v>45903.694436921294</v>
      </c>
      <c r="B211">
        <v>12.438151</v>
      </c>
      <c r="C211">
        <v>209</v>
      </c>
    </row>
    <row r="212" spans="1:3" x14ac:dyDescent="0.25">
      <c r="A212" s="1">
        <v>45903.694460069448</v>
      </c>
      <c r="B212">
        <v>12.431592</v>
      </c>
      <c r="C212">
        <v>210</v>
      </c>
    </row>
    <row r="213" spans="1:3" x14ac:dyDescent="0.25">
      <c r="A213" s="1">
        <v>45903.694483217594</v>
      </c>
      <c r="B213">
        <v>12.494087</v>
      </c>
      <c r="C213">
        <v>211</v>
      </c>
    </row>
    <row r="214" spans="1:3" x14ac:dyDescent="0.25">
      <c r="A214" s="1">
        <v>45903.69450636574</v>
      </c>
      <c r="B214">
        <v>12.539906999999999</v>
      </c>
      <c r="C214">
        <v>212</v>
      </c>
    </row>
    <row r="215" spans="1:3" x14ac:dyDescent="0.25">
      <c r="A215" s="1">
        <v>45903.694529513887</v>
      </c>
      <c r="B215">
        <v>12.579127</v>
      </c>
      <c r="C215">
        <v>213</v>
      </c>
    </row>
    <row r="216" spans="1:3" x14ac:dyDescent="0.25">
      <c r="A216" s="1">
        <v>45903.69455266204</v>
      </c>
      <c r="B216">
        <v>12.624506999999999</v>
      </c>
      <c r="C216">
        <v>214</v>
      </c>
    </row>
    <row r="217" spans="1:3" x14ac:dyDescent="0.25">
      <c r="A217" s="1">
        <v>45903.694575810187</v>
      </c>
      <c r="B217">
        <v>12.681725</v>
      </c>
      <c r="C217">
        <v>215</v>
      </c>
    </row>
    <row r="218" spans="1:3" x14ac:dyDescent="0.25">
      <c r="A218" s="1">
        <v>45903.694598958333</v>
      </c>
      <c r="B218">
        <v>12.719110000000001</v>
      </c>
      <c r="C218">
        <v>216</v>
      </c>
    </row>
    <row r="219" spans="1:3" x14ac:dyDescent="0.25">
      <c r="A219" s="1">
        <v>45903.694622106479</v>
      </c>
      <c r="B219">
        <v>12.725550999999999</v>
      </c>
      <c r="C219">
        <v>217</v>
      </c>
    </row>
    <row r="220" spans="1:3" x14ac:dyDescent="0.25">
      <c r="A220" s="1">
        <v>45903.694645254633</v>
      </c>
      <c r="B220">
        <v>12.707437000000001</v>
      </c>
      <c r="C220">
        <v>218</v>
      </c>
    </row>
    <row r="221" spans="1:3" x14ac:dyDescent="0.25">
      <c r="A221" s="1">
        <v>45903.694668402779</v>
      </c>
      <c r="B221">
        <v>12.712472999999999</v>
      </c>
      <c r="C221">
        <v>219</v>
      </c>
    </row>
    <row r="222" spans="1:3" x14ac:dyDescent="0.25">
      <c r="A222" s="1">
        <v>45903.694691550925</v>
      </c>
      <c r="B222">
        <v>12.76065</v>
      </c>
      <c r="C222">
        <v>220</v>
      </c>
    </row>
    <row r="223" spans="1:3" x14ac:dyDescent="0.25">
      <c r="A223" s="1">
        <v>45903.694714699071</v>
      </c>
      <c r="B223">
        <v>12.733143</v>
      </c>
      <c r="C223">
        <v>221</v>
      </c>
    </row>
    <row r="224" spans="1:3" x14ac:dyDescent="0.25">
      <c r="A224" s="1">
        <v>45903.694737847225</v>
      </c>
      <c r="B224">
        <v>12.727240999999999</v>
      </c>
      <c r="C224">
        <v>222</v>
      </c>
    </row>
    <row r="225" spans="1:3" x14ac:dyDescent="0.25">
      <c r="A225" s="1">
        <v>45903.694760995371</v>
      </c>
      <c r="B225">
        <v>12.725021999999999</v>
      </c>
      <c r="C225">
        <v>223</v>
      </c>
    </row>
    <row r="226" spans="1:3" x14ac:dyDescent="0.25">
      <c r="A226" s="1">
        <v>45903.694784143518</v>
      </c>
      <c r="B226">
        <v>12.711663</v>
      </c>
      <c r="C226">
        <v>224</v>
      </c>
    </row>
    <row r="227" spans="1:3" x14ac:dyDescent="0.25">
      <c r="A227" s="1">
        <v>45903.694807291664</v>
      </c>
      <c r="B227">
        <v>12.731182</v>
      </c>
      <c r="C227">
        <v>225</v>
      </c>
    </row>
    <row r="228" spans="1:3" x14ac:dyDescent="0.25">
      <c r="A228" s="1">
        <v>45903.694830439817</v>
      </c>
      <c r="B228">
        <v>12.717905</v>
      </c>
      <c r="C228">
        <v>226</v>
      </c>
    </row>
    <row r="229" spans="1:3" x14ac:dyDescent="0.25">
      <c r="A229" s="1">
        <v>45903.694853587964</v>
      </c>
      <c r="B229">
        <v>12.745331</v>
      </c>
      <c r="C229">
        <v>227</v>
      </c>
    </row>
    <row r="230" spans="1:3" x14ac:dyDescent="0.25">
      <c r="A230" s="1">
        <v>45903.69487673611</v>
      </c>
      <c r="B230">
        <v>12.729991</v>
      </c>
      <c r="C230">
        <v>228</v>
      </c>
    </row>
    <row r="231" spans="1:3" x14ac:dyDescent="0.25">
      <c r="A231" s="1">
        <v>45903.694899884256</v>
      </c>
      <c r="B231">
        <v>12.724497</v>
      </c>
      <c r="C231">
        <v>229</v>
      </c>
    </row>
    <row r="232" spans="1:3" x14ac:dyDescent="0.25">
      <c r="A232" s="1">
        <v>45903.69492303241</v>
      </c>
      <c r="B232">
        <v>12.774495999999999</v>
      </c>
      <c r="C232">
        <v>230</v>
      </c>
    </row>
    <row r="233" spans="1:3" x14ac:dyDescent="0.25">
      <c r="A233" s="1">
        <v>45903.694946180556</v>
      </c>
      <c r="B233">
        <v>12.853711000000001</v>
      </c>
      <c r="C233">
        <v>231</v>
      </c>
    </row>
    <row r="234" spans="1:3" x14ac:dyDescent="0.25">
      <c r="A234" s="1">
        <v>45903.694969328702</v>
      </c>
      <c r="B234">
        <v>12.913646999999999</v>
      </c>
      <c r="C234">
        <v>232</v>
      </c>
    </row>
    <row r="235" spans="1:3" x14ac:dyDescent="0.25">
      <c r="A235" s="1">
        <v>45903.694992476849</v>
      </c>
      <c r="B235">
        <v>13.007462</v>
      </c>
      <c r="C235">
        <v>233</v>
      </c>
    </row>
    <row r="236" spans="1:3" x14ac:dyDescent="0.25">
      <c r="A236" s="1">
        <v>45903.695015625002</v>
      </c>
      <c r="B236">
        <v>13.089035000000001</v>
      </c>
      <c r="C236">
        <v>234</v>
      </c>
    </row>
    <row r="237" spans="1:3" x14ac:dyDescent="0.25">
      <c r="A237" s="1">
        <v>45903.695038773149</v>
      </c>
      <c r="B237">
        <v>13.206968</v>
      </c>
      <c r="C237">
        <v>235</v>
      </c>
    </row>
    <row r="238" spans="1:3" x14ac:dyDescent="0.25">
      <c r="A238" s="1">
        <v>45903.695061921295</v>
      </c>
      <c r="B238">
        <v>13.327995</v>
      </c>
      <c r="C238">
        <v>236</v>
      </c>
    </row>
    <row r="239" spans="1:3" x14ac:dyDescent="0.25">
      <c r="A239" s="1">
        <v>45903.695085069441</v>
      </c>
      <c r="B239">
        <v>13.230007000000001</v>
      </c>
      <c r="C239">
        <v>237</v>
      </c>
    </row>
    <row r="240" spans="1:3" x14ac:dyDescent="0.25">
      <c r="A240" s="1">
        <v>45903.695108217595</v>
      </c>
      <c r="B240">
        <v>13.355169</v>
      </c>
      <c r="C240">
        <v>238</v>
      </c>
    </row>
    <row r="241" spans="1:3" x14ac:dyDescent="0.25">
      <c r="A241" s="1">
        <v>45903.695131365741</v>
      </c>
      <c r="B241">
        <v>13.361273000000001</v>
      </c>
      <c r="C241">
        <v>239</v>
      </c>
    </row>
    <row r="242" spans="1:3" x14ac:dyDescent="0.25">
      <c r="A242" s="1">
        <v>45903.695154513887</v>
      </c>
      <c r="B242">
        <v>13.362741</v>
      </c>
      <c r="C242">
        <v>240</v>
      </c>
    </row>
    <row r="243" spans="1:3" x14ac:dyDescent="0.25">
      <c r="A243" s="1">
        <v>45903.695177662034</v>
      </c>
      <c r="B243">
        <v>13.594162000000001</v>
      </c>
      <c r="C243">
        <v>241</v>
      </c>
    </row>
    <row r="244" spans="1:3" x14ac:dyDescent="0.25">
      <c r="A244" s="1">
        <v>45903.695200810187</v>
      </c>
      <c r="B244">
        <v>13.858103</v>
      </c>
      <c r="C244">
        <v>242</v>
      </c>
    </row>
    <row r="245" spans="1:3" x14ac:dyDescent="0.25">
      <c r="A245" s="1">
        <v>45903.695223958333</v>
      </c>
      <c r="B245">
        <v>14.108654</v>
      </c>
      <c r="C245">
        <v>243</v>
      </c>
    </row>
    <row r="246" spans="1:3" x14ac:dyDescent="0.25">
      <c r="A246" s="1">
        <v>45903.69524710648</v>
      </c>
      <c r="B246">
        <v>14.12829</v>
      </c>
      <c r="C246">
        <v>244</v>
      </c>
    </row>
    <row r="247" spans="1:3" x14ac:dyDescent="0.25">
      <c r="A247" s="1">
        <v>45903.695270254633</v>
      </c>
      <c r="B247">
        <v>14.236805</v>
      </c>
      <c r="C247">
        <v>245</v>
      </c>
    </row>
    <row r="248" spans="1:3" x14ac:dyDescent="0.25">
      <c r="A248" s="1">
        <v>45903.695293402779</v>
      </c>
      <c r="B248">
        <v>14.416556999999999</v>
      </c>
      <c r="C248">
        <v>246</v>
      </c>
    </row>
    <row r="249" spans="1:3" x14ac:dyDescent="0.25">
      <c r="A249" s="1">
        <v>45903.695316550926</v>
      </c>
      <c r="B249">
        <v>14.260593</v>
      </c>
      <c r="C249">
        <v>247</v>
      </c>
    </row>
    <row r="250" spans="1:3" x14ac:dyDescent="0.25">
      <c r="A250" s="1">
        <v>45903.695339699072</v>
      </c>
      <c r="B250">
        <v>14.533833</v>
      </c>
      <c r="C250">
        <v>248</v>
      </c>
    </row>
    <row r="251" spans="1:3" x14ac:dyDescent="0.25">
      <c r="A251" s="1">
        <v>45903.695362847226</v>
      </c>
      <c r="B251">
        <v>14.385462</v>
      </c>
      <c r="C251">
        <v>249</v>
      </c>
    </row>
    <row r="252" spans="1:3" x14ac:dyDescent="0.25">
      <c r="A252" s="1">
        <v>45903.695385995372</v>
      </c>
      <c r="B252">
        <v>14.334625000000001</v>
      </c>
      <c r="C252">
        <v>250</v>
      </c>
    </row>
    <row r="253" spans="1:3" x14ac:dyDescent="0.25">
      <c r="A253" s="1">
        <v>45903.695409143518</v>
      </c>
      <c r="B253">
        <v>14.274519</v>
      </c>
      <c r="C253">
        <v>251</v>
      </c>
    </row>
    <row r="254" spans="1:3" x14ac:dyDescent="0.25">
      <c r="A254" s="1">
        <v>45903.695432291664</v>
      </c>
      <c r="B254">
        <v>14.544344000000001</v>
      </c>
      <c r="C254">
        <v>252</v>
      </c>
    </row>
    <row r="255" spans="1:3" x14ac:dyDescent="0.25">
      <c r="A255" s="1">
        <v>45903.695455439818</v>
      </c>
      <c r="B255">
        <v>14.56143</v>
      </c>
      <c r="C255">
        <v>253</v>
      </c>
    </row>
    <row r="256" spans="1:3" x14ac:dyDescent="0.25">
      <c r="A256" s="1">
        <v>45903.695478587964</v>
      </c>
      <c r="B256">
        <v>14.614801</v>
      </c>
      <c r="C256">
        <v>254</v>
      </c>
    </row>
    <row r="257" spans="1:3" x14ac:dyDescent="0.25">
      <c r="A257" s="1">
        <v>45903.695501736111</v>
      </c>
      <c r="B257">
        <v>14.654486</v>
      </c>
      <c r="C257">
        <v>255</v>
      </c>
    </row>
    <row r="258" spans="1:3" x14ac:dyDescent="0.25">
      <c r="A258" s="1">
        <v>45903.695524884257</v>
      </c>
      <c r="B258">
        <v>14.722078</v>
      </c>
      <c r="C258">
        <v>256</v>
      </c>
    </row>
    <row r="259" spans="1:3" x14ac:dyDescent="0.25">
      <c r="A259" s="1">
        <v>45903.69554803241</v>
      </c>
      <c r="B259">
        <v>14.672423999999999</v>
      </c>
      <c r="C259">
        <v>257</v>
      </c>
    </row>
    <row r="260" spans="1:3" x14ac:dyDescent="0.25">
      <c r="A260" s="1">
        <v>45903.695571180557</v>
      </c>
      <c r="B260">
        <v>14.654738999999999</v>
      </c>
      <c r="C260">
        <v>258</v>
      </c>
    </row>
    <row r="261" spans="1:3" x14ac:dyDescent="0.25">
      <c r="A261" s="1">
        <v>45903.695594328703</v>
      </c>
      <c r="B261">
        <v>14.715707999999999</v>
      </c>
      <c r="C261">
        <v>259</v>
      </c>
    </row>
    <row r="262" spans="1:3" x14ac:dyDescent="0.25">
      <c r="A262" s="1">
        <v>45903.695617476849</v>
      </c>
      <c r="B262">
        <v>14.653452</v>
      </c>
      <c r="C262">
        <v>260</v>
      </c>
    </row>
    <row r="263" spans="1:3" x14ac:dyDescent="0.25">
      <c r="A263" s="1">
        <v>45903.695640625003</v>
      </c>
      <c r="B263">
        <v>14.688833000000001</v>
      </c>
      <c r="C263">
        <v>261</v>
      </c>
    </row>
    <row r="264" spans="1:3" x14ac:dyDescent="0.25">
      <c r="A264" s="1">
        <v>45903.695663773149</v>
      </c>
      <c r="B264">
        <v>14.827431000000001</v>
      </c>
      <c r="C264">
        <v>262</v>
      </c>
    </row>
    <row r="265" spans="1:3" x14ac:dyDescent="0.25">
      <c r="A265" s="1">
        <v>45903.695686921295</v>
      </c>
      <c r="B265">
        <v>14.851044</v>
      </c>
      <c r="C265">
        <v>263</v>
      </c>
    </row>
    <row r="266" spans="1:3" x14ac:dyDescent="0.25">
      <c r="A266" s="1">
        <v>45903.695710069442</v>
      </c>
      <c r="B266">
        <v>14.851668999999999</v>
      </c>
      <c r="C266">
        <v>264</v>
      </c>
    </row>
    <row r="267" spans="1:3" x14ac:dyDescent="0.25">
      <c r="A267" s="1">
        <v>45903.695733217595</v>
      </c>
      <c r="B267">
        <v>14.915602</v>
      </c>
      <c r="C267">
        <v>265</v>
      </c>
    </row>
    <row r="268" spans="1:3" x14ac:dyDescent="0.25">
      <c r="A268" s="1">
        <v>45903.695756365742</v>
      </c>
      <c r="B268">
        <v>14.960504999999999</v>
      </c>
      <c r="C268">
        <v>266</v>
      </c>
    </row>
    <row r="269" spans="1:3" x14ac:dyDescent="0.25">
      <c r="A269" s="1">
        <v>45903.695779513888</v>
      </c>
      <c r="B269">
        <v>15.015497</v>
      </c>
      <c r="C269">
        <v>267</v>
      </c>
    </row>
    <row r="270" spans="1:3" x14ac:dyDescent="0.25">
      <c r="A270" s="1">
        <v>45903.695802662034</v>
      </c>
      <c r="B270">
        <v>15.017359000000001</v>
      </c>
      <c r="C270">
        <v>268</v>
      </c>
    </row>
    <row r="271" spans="1:3" x14ac:dyDescent="0.25">
      <c r="A271" s="1">
        <v>45903.695825810188</v>
      </c>
      <c r="B271">
        <v>14.985891000000001</v>
      </c>
      <c r="C271">
        <v>269</v>
      </c>
    </row>
    <row r="272" spans="1:3" x14ac:dyDescent="0.25">
      <c r="A272" s="1">
        <v>45903.695848958334</v>
      </c>
      <c r="B272">
        <v>15.001547</v>
      </c>
      <c r="C272">
        <v>270</v>
      </c>
    </row>
    <row r="273" spans="1:3" x14ac:dyDescent="0.25">
      <c r="A273" s="1">
        <v>45903.69587210648</v>
      </c>
      <c r="B273">
        <v>14.941528</v>
      </c>
      <c r="C273">
        <v>271</v>
      </c>
    </row>
    <row r="274" spans="1:3" x14ac:dyDescent="0.25">
      <c r="A274" s="1">
        <v>45903.695895254627</v>
      </c>
      <c r="B274">
        <v>14.941801</v>
      </c>
      <c r="C274">
        <v>272</v>
      </c>
    </row>
    <row r="275" spans="1:3" x14ac:dyDescent="0.25">
      <c r="A275" s="1">
        <v>45903.69591840278</v>
      </c>
      <c r="B275">
        <v>14.922686000000001</v>
      </c>
      <c r="C275">
        <v>273</v>
      </c>
    </row>
    <row r="276" spans="1:3" x14ac:dyDescent="0.25">
      <c r="A276" s="1">
        <v>45903.695941550926</v>
      </c>
      <c r="B276">
        <v>14.884195</v>
      </c>
      <c r="C276">
        <v>274</v>
      </c>
    </row>
    <row r="277" spans="1:3" x14ac:dyDescent="0.25">
      <c r="A277" s="1">
        <v>45903.695964699073</v>
      </c>
      <c r="B277">
        <v>14.883526</v>
      </c>
      <c r="C277">
        <v>275</v>
      </c>
    </row>
    <row r="278" spans="1:3" x14ac:dyDescent="0.25">
      <c r="A278" s="1">
        <v>45903.695987847219</v>
      </c>
      <c r="B278">
        <v>14.779137</v>
      </c>
      <c r="C278">
        <v>276</v>
      </c>
    </row>
    <row r="279" spans="1:3" x14ac:dyDescent="0.25">
      <c r="A279" s="1">
        <v>45903.696010995372</v>
      </c>
      <c r="B279">
        <v>14.751854</v>
      </c>
      <c r="C279">
        <v>277</v>
      </c>
    </row>
    <row r="280" spans="1:3" x14ac:dyDescent="0.25">
      <c r="A280" s="1">
        <v>45903.696034143519</v>
      </c>
      <c r="B280">
        <v>14.779014999999999</v>
      </c>
      <c r="C280">
        <v>278</v>
      </c>
    </row>
    <row r="281" spans="1:3" x14ac:dyDescent="0.25">
      <c r="A281" s="1">
        <v>45903.696057291665</v>
      </c>
      <c r="B281">
        <v>14.724824999999999</v>
      </c>
      <c r="C281">
        <v>279</v>
      </c>
    </row>
    <row r="282" spans="1:3" x14ac:dyDescent="0.25">
      <c r="A282" s="1">
        <v>45903.696080439811</v>
      </c>
      <c r="B282">
        <v>14.694372</v>
      </c>
      <c r="C282">
        <v>280</v>
      </c>
    </row>
    <row r="283" spans="1:3" x14ac:dyDescent="0.25">
      <c r="A283" s="1">
        <v>45903.696103587965</v>
      </c>
      <c r="B283">
        <v>14.547836</v>
      </c>
      <c r="C283">
        <v>281</v>
      </c>
    </row>
    <row r="284" spans="1:3" x14ac:dyDescent="0.25">
      <c r="A284" s="1">
        <v>45903.696126736111</v>
      </c>
      <c r="B284">
        <v>14.505039</v>
      </c>
      <c r="C284">
        <v>282</v>
      </c>
    </row>
    <row r="285" spans="1:3" x14ac:dyDescent="0.25">
      <c r="A285" s="1">
        <v>45903.696149884257</v>
      </c>
      <c r="B285">
        <v>14.519299</v>
      </c>
      <c r="C285">
        <v>283</v>
      </c>
    </row>
    <row r="286" spans="1:3" x14ac:dyDescent="0.25">
      <c r="A286" s="1">
        <v>45903.696173032411</v>
      </c>
      <c r="B286">
        <v>14.485798000000001</v>
      </c>
      <c r="C286">
        <v>284</v>
      </c>
    </row>
    <row r="287" spans="1:3" x14ac:dyDescent="0.25">
      <c r="A287" s="1">
        <v>45903.696196180557</v>
      </c>
      <c r="B287">
        <v>14.428207</v>
      </c>
      <c r="C287">
        <v>285</v>
      </c>
    </row>
    <row r="288" spans="1:3" x14ac:dyDescent="0.25">
      <c r="A288" s="1">
        <v>45903.696219328704</v>
      </c>
      <c r="B288">
        <v>14.298152999999999</v>
      </c>
      <c r="C288">
        <v>286</v>
      </c>
    </row>
    <row r="289" spans="1:3" x14ac:dyDescent="0.25">
      <c r="A289" s="1">
        <v>45903.69624247685</v>
      </c>
      <c r="B289">
        <v>14.275059000000001</v>
      </c>
      <c r="C289">
        <v>287</v>
      </c>
    </row>
    <row r="290" spans="1:3" x14ac:dyDescent="0.25">
      <c r="A290" s="1">
        <v>45903.696265625003</v>
      </c>
      <c r="B290">
        <v>14.115961</v>
      </c>
      <c r="C290">
        <v>288</v>
      </c>
    </row>
    <row r="291" spans="1:3" x14ac:dyDescent="0.25">
      <c r="A291" s="1">
        <v>45903.69628877315</v>
      </c>
      <c r="B291">
        <v>14.158621</v>
      </c>
      <c r="C291">
        <v>289</v>
      </c>
    </row>
    <row r="292" spans="1:3" x14ac:dyDescent="0.25">
      <c r="A292" s="1">
        <v>45903.696311921296</v>
      </c>
      <c r="B292">
        <v>14.120711999999999</v>
      </c>
      <c r="C292">
        <v>290</v>
      </c>
    </row>
    <row r="293" spans="1:3" x14ac:dyDescent="0.25">
      <c r="A293" s="1">
        <v>45903.696335069442</v>
      </c>
      <c r="B293">
        <v>14.133540999999999</v>
      </c>
      <c r="C293">
        <v>291</v>
      </c>
    </row>
    <row r="294" spans="1:3" x14ac:dyDescent="0.25">
      <c r="A294" s="1">
        <v>45903.696358217596</v>
      </c>
      <c r="B294">
        <v>14.146107000000001</v>
      </c>
      <c r="C294">
        <v>292</v>
      </c>
    </row>
    <row r="295" spans="1:3" x14ac:dyDescent="0.25">
      <c r="A295" s="1">
        <v>45903.696381365742</v>
      </c>
      <c r="B295">
        <v>14.112660999999999</v>
      </c>
      <c r="C295">
        <v>293</v>
      </c>
    </row>
    <row r="296" spans="1:3" x14ac:dyDescent="0.25">
      <c r="A296" s="1">
        <v>45903.696404513888</v>
      </c>
      <c r="B296">
        <v>14.034361000000001</v>
      </c>
      <c r="C296">
        <v>294</v>
      </c>
    </row>
    <row r="297" spans="1:3" x14ac:dyDescent="0.25">
      <c r="A297" s="1">
        <v>45903.696427662035</v>
      </c>
      <c r="B297">
        <v>14.065617</v>
      </c>
      <c r="C297">
        <v>295</v>
      </c>
    </row>
    <row r="298" spans="1:3" x14ac:dyDescent="0.25">
      <c r="A298" s="1">
        <v>45903.696450810188</v>
      </c>
      <c r="B298">
        <v>13.796832999999999</v>
      </c>
      <c r="C298">
        <v>296</v>
      </c>
    </row>
    <row r="299" spans="1:3" x14ac:dyDescent="0.25">
      <c r="A299" s="1">
        <v>45903.696473958335</v>
      </c>
      <c r="B299">
        <v>13.706462999999999</v>
      </c>
      <c r="C299">
        <v>297</v>
      </c>
    </row>
    <row r="300" spans="1:3" x14ac:dyDescent="0.25">
      <c r="A300" s="1">
        <v>45903.696497106481</v>
      </c>
      <c r="B300">
        <v>13.675594</v>
      </c>
      <c r="C300">
        <v>298</v>
      </c>
    </row>
    <row r="301" spans="1:3" x14ac:dyDescent="0.25">
      <c r="A301" s="1">
        <v>45903.696520254627</v>
      </c>
      <c r="B301">
        <v>13.671215</v>
      </c>
      <c r="C301">
        <v>299</v>
      </c>
    </row>
    <row r="302" spans="1:3" x14ac:dyDescent="0.25">
      <c r="A302" s="1">
        <v>45903.696543402781</v>
      </c>
      <c r="B302">
        <v>13.649177999999999</v>
      </c>
      <c r="C302">
        <v>300</v>
      </c>
    </row>
    <row r="303" spans="1:3" x14ac:dyDescent="0.25">
      <c r="A303" s="1">
        <v>45903.696566550927</v>
      </c>
      <c r="B303">
        <v>13.64514</v>
      </c>
      <c r="C303">
        <v>301</v>
      </c>
    </row>
    <row r="304" spans="1:3" x14ac:dyDescent="0.25">
      <c r="A304" s="1">
        <v>45903.696589699073</v>
      </c>
      <c r="B304">
        <v>13.603626</v>
      </c>
      <c r="C304">
        <v>302</v>
      </c>
    </row>
    <row r="305" spans="1:3" x14ac:dyDescent="0.25">
      <c r="A305" s="1">
        <v>45903.69661284722</v>
      </c>
      <c r="B305">
        <v>13.563631000000001</v>
      </c>
      <c r="C305">
        <v>303</v>
      </c>
    </row>
    <row r="306" spans="1:3" x14ac:dyDescent="0.25">
      <c r="A306" s="1">
        <v>45903.696635995373</v>
      </c>
      <c r="B306">
        <v>13.474297</v>
      </c>
      <c r="C306">
        <v>304</v>
      </c>
    </row>
    <row r="307" spans="1:3" x14ac:dyDescent="0.25">
      <c r="A307" s="1">
        <v>45903.696659143519</v>
      </c>
      <c r="B307">
        <v>13.446747</v>
      </c>
      <c r="C307">
        <v>305</v>
      </c>
    </row>
    <row r="308" spans="1:3" x14ac:dyDescent="0.25">
      <c r="A308" s="1">
        <v>45903.696682291666</v>
      </c>
      <c r="B308">
        <v>13.418732</v>
      </c>
      <c r="C308">
        <v>306</v>
      </c>
    </row>
    <row r="309" spans="1:3" x14ac:dyDescent="0.25">
      <c r="A309" s="1">
        <v>45903.696705439812</v>
      </c>
      <c r="B309">
        <v>13.398668000000001</v>
      </c>
      <c r="C309">
        <v>307</v>
      </c>
    </row>
    <row r="310" spans="1:3" x14ac:dyDescent="0.25">
      <c r="A310" s="1">
        <v>45903.696728587965</v>
      </c>
      <c r="B310">
        <v>13.4074955</v>
      </c>
      <c r="C310">
        <v>308</v>
      </c>
    </row>
    <row r="311" spans="1:3" x14ac:dyDescent="0.25">
      <c r="A311" s="1">
        <v>45903.696751736112</v>
      </c>
      <c r="B311">
        <v>13.41991</v>
      </c>
      <c r="C311">
        <v>309</v>
      </c>
    </row>
    <row r="312" spans="1:3" x14ac:dyDescent="0.25">
      <c r="A312" s="1">
        <v>45903.696774884258</v>
      </c>
      <c r="B312">
        <v>13.415362999999999</v>
      </c>
      <c r="C312">
        <v>310</v>
      </c>
    </row>
    <row r="313" spans="1:3" x14ac:dyDescent="0.25">
      <c r="A313" s="1">
        <v>45903.696798032404</v>
      </c>
      <c r="B313">
        <v>13.413221</v>
      </c>
      <c r="C313">
        <v>311</v>
      </c>
    </row>
    <row r="314" spans="1:3" x14ac:dyDescent="0.25">
      <c r="A314" s="1">
        <v>45903.696821180558</v>
      </c>
      <c r="B314">
        <v>13.351845000000001</v>
      </c>
      <c r="C314">
        <v>312</v>
      </c>
    </row>
    <row r="315" spans="1:3" x14ac:dyDescent="0.25">
      <c r="A315" s="1">
        <v>45903.696844328704</v>
      </c>
      <c r="B315">
        <v>13.334894</v>
      </c>
      <c r="C315">
        <v>313</v>
      </c>
    </row>
    <row r="316" spans="1:3" x14ac:dyDescent="0.25">
      <c r="A316" s="1">
        <v>45903.69686747685</v>
      </c>
      <c r="B316">
        <v>13.346373</v>
      </c>
      <c r="C316">
        <v>314</v>
      </c>
    </row>
    <row r="317" spans="1:3" x14ac:dyDescent="0.25">
      <c r="A317" s="1">
        <v>45903.696890624997</v>
      </c>
      <c r="B317">
        <v>13.300314</v>
      </c>
      <c r="C317">
        <v>315</v>
      </c>
    </row>
    <row r="318" spans="1:3" x14ac:dyDescent="0.25">
      <c r="A318" s="1">
        <v>45903.69691377315</v>
      </c>
      <c r="B318">
        <v>13.232794</v>
      </c>
      <c r="C318">
        <v>316</v>
      </c>
    </row>
    <row r="319" spans="1:3" x14ac:dyDescent="0.25">
      <c r="A319" s="1">
        <v>45903.696936921297</v>
      </c>
      <c r="B319">
        <v>13.142267</v>
      </c>
      <c r="C319">
        <v>317</v>
      </c>
    </row>
    <row r="320" spans="1:3" x14ac:dyDescent="0.25">
      <c r="A320" s="1">
        <v>45903.696960069443</v>
      </c>
      <c r="B320">
        <v>13.048683</v>
      </c>
      <c r="C320">
        <v>318</v>
      </c>
    </row>
    <row r="321" spans="1:3" x14ac:dyDescent="0.25">
      <c r="A321" s="1">
        <v>45903.696983217589</v>
      </c>
      <c r="B321">
        <v>13.005087</v>
      </c>
      <c r="C321">
        <v>319</v>
      </c>
    </row>
    <row r="322" spans="1:3" x14ac:dyDescent="0.25">
      <c r="A322" s="1">
        <v>45903.697006365743</v>
      </c>
      <c r="B322">
        <v>12.978225999999999</v>
      </c>
      <c r="C322">
        <v>320</v>
      </c>
    </row>
    <row r="323" spans="1:3" x14ac:dyDescent="0.25">
      <c r="A323" s="1">
        <v>45903.697029513889</v>
      </c>
      <c r="B323">
        <v>12.956505999999999</v>
      </c>
      <c r="C323">
        <v>321</v>
      </c>
    </row>
    <row r="324" spans="1:3" x14ac:dyDescent="0.25">
      <c r="A324" s="1">
        <v>45903.697052662035</v>
      </c>
      <c r="B324">
        <v>12.972785999999999</v>
      </c>
      <c r="C324">
        <v>322</v>
      </c>
    </row>
    <row r="325" spans="1:3" x14ac:dyDescent="0.25">
      <c r="A325" s="1">
        <v>45903.697075810182</v>
      </c>
      <c r="B325">
        <v>12.927574999999999</v>
      </c>
      <c r="C325">
        <v>323</v>
      </c>
    </row>
    <row r="326" spans="1:3" x14ac:dyDescent="0.25">
      <c r="A326" s="1">
        <v>45903.697098958335</v>
      </c>
      <c r="B326">
        <v>12.922362</v>
      </c>
      <c r="C326">
        <v>324</v>
      </c>
    </row>
    <row r="327" spans="1:3" x14ac:dyDescent="0.25">
      <c r="A327" s="1">
        <v>45903.697122106481</v>
      </c>
      <c r="B327">
        <v>12.909312999999999</v>
      </c>
      <c r="C327">
        <v>325</v>
      </c>
    </row>
    <row r="328" spans="1:3" x14ac:dyDescent="0.25">
      <c r="A328" s="1">
        <v>45903.697145254628</v>
      </c>
      <c r="B328">
        <v>12.975818</v>
      </c>
      <c r="C328">
        <v>326</v>
      </c>
    </row>
    <row r="329" spans="1:3" x14ac:dyDescent="0.25">
      <c r="A329" s="1">
        <v>45903.697168402781</v>
      </c>
      <c r="B329">
        <v>12.957622000000001</v>
      </c>
      <c r="C329">
        <v>327</v>
      </c>
    </row>
    <row r="330" spans="1:3" x14ac:dyDescent="0.25">
      <c r="A330" s="1">
        <v>45903.697191550928</v>
      </c>
      <c r="B330">
        <v>12.996677</v>
      </c>
      <c r="C330">
        <v>328</v>
      </c>
    </row>
    <row r="331" spans="1:3" x14ac:dyDescent="0.25">
      <c r="A331" s="1">
        <v>45903.697214699074</v>
      </c>
      <c r="B331">
        <v>13.00102</v>
      </c>
      <c r="C331">
        <v>329</v>
      </c>
    </row>
    <row r="332" spans="1:3" x14ac:dyDescent="0.25">
      <c r="A332" s="1">
        <v>45903.69723784722</v>
      </c>
      <c r="B332">
        <v>12.969291</v>
      </c>
      <c r="C332">
        <v>330</v>
      </c>
    </row>
    <row r="333" spans="1:3" x14ac:dyDescent="0.25">
      <c r="A333" s="1">
        <v>45903.697260995374</v>
      </c>
      <c r="B333">
        <v>12.879193000000001</v>
      </c>
      <c r="C333">
        <v>331</v>
      </c>
    </row>
    <row r="334" spans="1:3" x14ac:dyDescent="0.25">
      <c r="A334" s="1">
        <v>45903.69728414352</v>
      </c>
      <c r="B334">
        <v>12.887001</v>
      </c>
      <c r="C334">
        <v>332</v>
      </c>
    </row>
    <row r="335" spans="1:3" x14ac:dyDescent="0.25">
      <c r="A335" s="1">
        <v>45903.697307291666</v>
      </c>
      <c r="B335">
        <v>12.915540999999999</v>
      </c>
      <c r="C335">
        <v>333</v>
      </c>
    </row>
    <row r="336" spans="1:3" x14ac:dyDescent="0.25">
      <c r="A336" s="1">
        <v>45903.697330439813</v>
      </c>
      <c r="B336">
        <v>12.925217</v>
      </c>
      <c r="C336">
        <v>334</v>
      </c>
    </row>
    <row r="337" spans="1:3" x14ac:dyDescent="0.25">
      <c r="A337" s="1">
        <v>45903.697353587966</v>
      </c>
      <c r="B337">
        <v>12.935169</v>
      </c>
      <c r="C337">
        <v>335</v>
      </c>
    </row>
    <row r="338" spans="1:3" x14ac:dyDescent="0.25">
      <c r="A338" s="1">
        <v>45903.697376736112</v>
      </c>
      <c r="B338">
        <v>12.998293</v>
      </c>
      <c r="C338">
        <v>336</v>
      </c>
    </row>
    <row r="339" spans="1:3" x14ac:dyDescent="0.25">
      <c r="A339" s="1">
        <v>45903.697399884259</v>
      </c>
      <c r="B339">
        <v>12.988459000000001</v>
      </c>
      <c r="C339">
        <v>337</v>
      </c>
    </row>
    <row r="340" spans="1:3" x14ac:dyDescent="0.25">
      <c r="A340" s="1">
        <v>45903.697423032405</v>
      </c>
      <c r="B340">
        <v>12.970727999999999</v>
      </c>
      <c r="C340">
        <v>338</v>
      </c>
    </row>
    <row r="341" spans="1:3" x14ac:dyDescent="0.25">
      <c r="A341" s="1">
        <v>45903.697446180558</v>
      </c>
      <c r="B341">
        <v>12.955531000000001</v>
      </c>
      <c r="C341">
        <v>339</v>
      </c>
    </row>
    <row r="342" spans="1:3" x14ac:dyDescent="0.25">
      <c r="A342" s="1">
        <v>45903.697469328705</v>
      </c>
      <c r="B342">
        <v>12.923749000000001</v>
      </c>
      <c r="C342">
        <v>340</v>
      </c>
    </row>
    <row r="343" spans="1:3" x14ac:dyDescent="0.25">
      <c r="A343" s="1">
        <v>45903.697492476851</v>
      </c>
      <c r="B343">
        <v>12.971921999999999</v>
      </c>
      <c r="C343">
        <v>341</v>
      </c>
    </row>
    <row r="344" spans="1:3" x14ac:dyDescent="0.25">
      <c r="A344" s="1">
        <v>45903.697515624997</v>
      </c>
      <c r="B344">
        <v>12.956927</v>
      </c>
      <c r="C344">
        <v>342</v>
      </c>
    </row>
    <row r="345" spans="1:3" x14ac:dyDescent="0.25">
      <c r="A345" s="1">
        <v>45903.697538773151</v>
      </c>
      <c r="B345">
        <v>12.958824</v>
      </c>
      <c r="C345">
        <v>343</v>
      </c>
    </row>
    <row r="346" spans="1:3" x14ac:dyDescent="0.25">
      <c r="A346" s="1">
        <v>45903.697561921297</v>
      </c>
      <c r="B346">
        <v>12.936285</v>
      </c>
      <c r="C346">
        <v>344</v>
      </c>
    </row>
    <row r="347" spans="1:3" x14ac:dyDescent="0.25">
      <c r="A347" s="1">
        <v>45903.697585069443</v>
      </c>
      <c r="B347">
        <v>12.964339000000001</v>
      </c>
      <c r="C347">
        <v>345</v>
      </c>
    </row>
    <row r="348" spans="1:3" x14ac:dyDescent="0.25">
      <c r="A348" s="1">
        <v>45903.69760821759</v>
      </c>
      <c r="B348">
        <v>12.980525</v>
      </c>
      <c r="C348">
        <v>346</v>
      </c>
    </row>
    <row r="349" spans="1:3" x14ac:dyDescent="0.25">
      <c r="A349" s="1">
        <v>45903.697631365743</v>
      </c>
      <c r="B349">
        <v>12.970445</v>
      </c>
      <c r="C349">
        <v>347</v>
      </c>
    </row>
    <row r="350" spans="1:3" x14ac:dyDescent="0.25">
      <c r="A350" s="1">
        <v>45903.69765451389</v>
      </c>
      <c r="B350">
        <v>12.967119</v>
      </c>
      <c r="C350">
        <v>348</v>
      </c>
    </row>
    <row r="351" spans="1:3" x14ac:dyDescent="0.25">
      <c r="A351" s="1">
        <v>45903.697677662036</v>
      </c>
      <c r="B351">
        <v>12.928429</v>
      </c>
      <c r="C351">
        <v>349</v>
      </c>
    </row>
    <row r="352" spans="1:3" x14ac:dyDescent="0.25">
      <c r="A352" s="1">
        <v>45903.697700810182</v>
      </c>
      <c r="B352">
        <v>12.870497</v>
      </c>
      <c r="C352">
        <v>350</v>
      </c>
    </row>
    <row r="353" spans="1:3" x14ac:dyDescent="0.25">
      <c r="A353" s="1">
        <v>45903.697723958336</v>
      </c>
      <c r="B353">
        <v>12.862119</v>
      </c>
      <c r="C353">
        <v>351</v>
      </c>
    </row>
    <row r="354" spans="1:3" x14ac:dyDescent="0.25">
      <c r="A354" s="1">
        <v>45903.697747106482</v>
      </c>
      <c r="B354">
        <v>12.865303000000001</v>
      </c>
      <c r="C354">
        <v>352</v>
      </c>
    </row>
    <row r="355" spans="1:3" x14ac:dyDescent="0.25">
      <c r="A355" s="1">
        <v>45903.697770254628</v>
      </c>
      <c r="B355">
        <v>12.867471</v>
      </c>
      <c r="C355">
        <v>353</v>
      </c>
    </row>
    <row r="356" spans="1:3" x14ac:dyDescent="0.25">
      <c r="A356" s="1">
        <v>45903.697793402775</v>
      </c>
      <c r="B356">
        <v>12.866336</v>
      </c>
      <c r="C356">
        <v>354</v>
      </c>
    </row>
    <row r="357" spans="1:3" x14ac:dyDescent="0.25">
      <c r="A357" s="1">
        <v>45903.697816550928</v>
      </c>
      <c r="B357">
        <v>12.888714</v>
      </c>
      <c r="C357">
        <v>355</v>
      </c>
    </row>
    <row r="358" spans="1:3" x14ac:dyDescent="0.25">
      <c r="A358" s="1">
        <v>45903.697839699074</v>
      </c>
      <c r="B358">
        <v>12.862278</v>
      </c>
      <c r="C358">
        <v>356</v>
      </c>
    </row>
    <row r="359" spans="1:3" x14ac:dyDescent="0.25">
      <c r="A359" s="1">
        <v>45903.697862847221</v>
      </c>
      <c r="B359">
        <v>12.879638</v>
      </c>
      <c r="C359">
        <v>357</v>
      </c>
    </row>
    <row r="360" spans="1:3" x14ac:dyDescent="0.25">
      <c r="A360" s="1">
        <v>45903.697885995367</v>
      </c>
      <c r="B360">
        <v>12.833731999999999</v>
      </c>
      <c r="C360">
        <v>358</v>
      </c>
    </row>
    <row r="361" spans="1:3" x14ac:dyDescent="0.25">
      <c r="A361" s="1">
        <v>45903.697909143521</v>
      </c>
      <c r="B361">
        <v>12.807667</v>
      </c>
      <c r="C361">
        <v>359</v>
      </c>
    </row>
    <row r="362" spans="1:3" x14ac:dyDescent="0.25">
      <c r="A362" s="1">
        <v>45903.697932291667</v>
      </c>
      <c r="B362">
        <v>12.699716</v>
      </c>
      <c r="C362">
        <v>360</v>
      </c>
    </row>
    <row r="363" spans="1:3" x14ac:dyDescent="0.25">
      <c r="A363" s="1">
        <v>45903.697955439813</v>
      </c>
      <c r="B363">
        <v>12.699681999999999</v>
      </c>
      <c r="C363">
        <v>361</v>
      </c>
    </row>
    <row r="364" spans="1:3" x14ac:dyDescent="0.25">
      <c r="A364" s="1">
        <v>45903.697978587959</v>
      </c>
      <c r="B364">
        <v>12.675964</v>
      </c>
      <c r="C364">
        <v>362</v>
      </c>
    </row>
    <row r="365" spans="1:3" x14ac:dyDescent="0.25">
      <c r="A365" s="1">
        <v>45903.698001736113</v>
      </c>
      <c r="B365">
        <v>12.698022</v>
      </c>
      <c r="C365">
        <v>363</v>
      </c>
    </row>
    <row r="366" spans="1:3" x14ac:dyDescent="0.25">
      <c r="A366" s="1">
        <v>45903.698024884259</v>
      </c>
      <c r="B366">
        <v>12.658002</v>
      </c>
      <c r="C366">
        <v>364</v>
      </c>
    </row>
    <row r="367" spans="1:3" x14ac:dyDescent="0.25">
      <c r="A367" s="1">
        <v>45903.698048032405</v>
      </c>
      <c r="B367">
        <v>12.582666</v>
      </c>
      <c r="C367">
        <v>365</v>
      </c>
    </row>
    <row r="368" spans="1:3" x14ac:dyDescent="0.25">
      <c r="A368" s="1">
        <v>45903.698071180559</v>
      </c>
      <c r="B368">
        <v>12.546806999999999</v>
      </c>
      <c r="C368">
        <v>366</v>
      </c>
    </row>
    <row r="369" spans="1:3" x14ac:dyDescent="0.25">
      <c r="A369" s="1">
        <v>45903.698094328705</v>
      </c>
      <c r="B369">
        <v>12.633278000000001</v>
      </c>
      <c r="C369">
        <v>367</v>
      </c>
    </row>
    <row r="370" spans="1:3" x14ac:dyDescent="0.25">
      <c r="A370" s="1">
        <v>45903.698117476852</v>
      </c>
      <c r="B370">
        <v>12.686916999999999</v>
      </c>
      <c r="C370">
        <v>368</v>
      </c>
    </row>
    <row r="371" spans="1:3" x14ac:dyDescent="0.25">
      <c r="A371" s="1">
        <v>45903.698140624998</v>
      </c>
      <c r="B371">
        <v>12.662426999999999</v>
      </c>
      <c r="C371">
        <v>369</v>
      </c>
    </row>
    <row r="372" spans="1:3" x14ac:dyDescent="0.25">
      <c r="A372" s="1">
        <v>45903.698163773151</v>
      </c>
      <c r="B372">
        <v>12.687939999999999</v>
      </c>
      <c r="C372">
        <v>370</v>
      </c>
    </row>
    <row r="373" spans="1:3" x14ac:dyDescent="0.25">
      <c r="A373" s="1">
        <v>45903.698186921298</v>
      </c>
      <c r="B373">
        <v>12.6689825</v>
      </c>
      <c r="C373">
        <v>371</v>
      </c>
    </row>
    <row r="374" spans="1:3" x14ac:dyDescent="0.25">
      <c r="A374" s="1">
        <v>45903.698210069444</v>
      </c>
      <c r="B374">
        <v>12.656344000000001</v>
      </c>
      <c r="C374">
        <v>372</v>
      </c>
    </row>
    <row r="375" spans="1:3" x14ac:dyDescent="0.25">
      <c r="A375" s="1">
        <v>45903.69823321759</v>
      </c>
      <c r="B375">
        <v>12.620067000000001</v>
      </c>
      <c r="C375">
        <v>373</v>
      </c>
    </row>
    <row r="376" spans="1:3" x14ac:dyDescent="0.25">
      <c r="A376" s="1">
        <v>45903.698256365744</v>
      </c>
      <c r="B376">
        <v>12.577928</v>
      </c>
      <c r="C376">
        <v>374</v>
      </c>
    </row>
    <row r="377" spans="1:3" x14ac:dyDescent="0.25">
      <c r="A377" s="1">
        <v>45903.69827951389</v>
      </c>
      <c r="B377">
        <v>12.559191</v>
      </c>
      <c r="C377">
        <v>375</v>
      </c>
    </row>
    <row r="378" spans="1:3" x14ac:dyDescent="0.25">
      <c r="A378" s="1">
        <v>45903.698302662036</v>
      </c>
      <c r="B378">
        <v>12.515008999999999</v>
      </c>
      <c r="C378">
        <v>376</v>
      </c>
    </row>
    <row r="379" spans="1:3" x14ac:dyDescent="0.25">
      <c r="A379" s="1">
        <v>45903.698325810183</v>
      </c>
      <c r="B379">
        <v>12.443944999999999</v>
      </c>
      <c r="C379">
        <v>377</v>
      </c>
    </row>
    <row r="380" spans="1:3" x14ac:dyDescent="0.25">
      <c r="A380" s="1">
        <v>45903.698348958336</v>
      </c>
      <c r="B380">
        <v>12.555624</v>
      </c>
      <c r="C380">
        <v>378</v>
      </c>
    </row>
    <row r="381" spans="1:3" x14ac:dyDescent="0.25">
      <c r="A381" s="1">
        <v>45903.698372106483</v>
      </c>
      <c r="B381">
        <v>12.589658999999999</v>
      </c>
      <c r="C381">
        <v>379</v>
      </c>
    </row>
    <row r="382" spans="1:3" x14ac:dyDescent="0.25">
      <c r="A382" s="1">
        <v>45903.698395254629</v>
      </c>
      <c r="B382">
        <v>12.557418</v>
      </c>
      <c r="C382">
        <v>380</v>
      </c>
    </row>
    <row r="383" spans="1:3" x14ac:dyDescent="0.25">
      <c r="A383" s="1">
        <v>45903.698418402775</v>
      </c>
      <c r="B383">
        <v>12.595879</v>
      </c>
      <c r="C383">
        <v>381</v>
      </c>
    </row>
    <row r="384" spans="1:3" x14ac:dyDescent="0.25">
      <c r="A384" s="1">
        <v>45903.698441550929</v>
      </c>
      <c r="B384">
        <v>12.504864</v>
      </c>
      <c r="C384">
        <v>382</v>
      </c>
    </row>
    <row r="385" spans="1:3" x14ac:dyDescent="0.25">
      <c r="A385" s="1">
        <v>45903.698464699075</v>
      </c>
      <c r="B385">
        <v>12.560734999999999</v>
      </c>
      <c r="C385">
        <v>383</v>
      </c>
    </row>
    <row r="386" spans="1:3" x14ac:dyDescent="0.25">
      <c r="A386" s="1">
        <v>45903.698487847221</v>
      </c>
      <c r="B386">
        <v>12.585834999999999</v>
      </c>
      <c r="C386">
        <v>384</v>
      </c>
    </row>
    <row r="387" spans="1:3" x14ac:dyDescent="0.25">
      <c r="A387" s="1">
        <v>45903.698510995368</v>
      </c>
      <c r="B387">
        <v>12.583349999999999</v>
      </c>
      <c r="C387">
        <v>385</v>
      </c>
    </row>
    <row r="388" spans="1:3" x14ac:dyDescent="0.25">
      <c r="A388" s="1">
        <v>45903.698534143521</v>
      </c>
      <c r="B388">
        <v>12.667698</v>
      </c>
      <c r="C388">
        <v>386</v>
      </c>
    </row>
    <row r="389" spans="1:3" x14ac:dyDescent="0.25">
      <c r="A389" s="1">
        <v>45903.698557291667</v>
      </c>
      <c r="B389">
        <v>12.756949000000001</v>
      </c>
      <c r="C389">
        <v>387</v>
      </c>
    </row>
    <row r="390" spans="1:3" x14ac:dyDescent="0.25">
      <c r="A390" s="1">
        <v>45903.698580439814</v>
      </c>
      <c r="B390">
        <v>12.8373785</v>
      </c>
      <c r="C390">
        <v>388</v>
      </c>
    </row>
    <row r="391" spans="1:3" x14ac:dyDescent="0.25">
      <c r="A391" s="1">
        <v>45903.69860358796</v>
      </c>
      <c r="B391">
        <v>12.9268</v>
      </c>
      <c r="C391">
        <v>389</v>
      </c>
    </row>
    <row r="392" spans="1:3" x14ac:dyDescent="0.25">
      <c r="A392" s="1">
        <v>45903.698626736114</v>
      </c>
      <c r="B392">
        <v>12.993658</v>
      </c>
      <c r="C392">
        <v>390</v>
      </c>
    </row>
    <row r="393" spans="1:3" x14ac:dyDescent="0.25">
      <c r="A393" s="1">
        <v>45903.69864988426</v>
      </c>
      <c r="B393">
        <v>13.014124000000001</v>
      </c>
      <c r="C393">
        <v>391</v>
      </c>
    </row>
    <row r="394" spans="1:3" x14ac:dyDescent="0.25">
      <c r="A394" s="1">
        <v>45903.698673032406</v>
      </c>
      <c r="B394">
        <v>13.044491000000001</v>
      </c>
      <c r="C394">
        <v>392</v>
      </c>
    </row>
    <row r="395" spans="1:3" x14ac:dyDescent="0.25">
      <c r="A395" s="1">
        <v>45903.698696180552</v>
      </c>
      <c r="B395">
        <v>13.071465</v>
      </c>
      <c r="C395">
        <v>393</v>
      </c>
    </row>
    <row r="396" spans="1:3" x14ac:dyDescent="0.25">
      <c r="A396" s="1">
        <v>45903.698719328706</v>
      </c>
      <c r="B396">
        <v>13.075687</v>
      </c>
      <c r="C396">
        <v>394</v>
      </c>
    </row>
    <row r="397" spans="1:3" x14ac:dyDescent="0.25">
      <c r="A397" s="1">
        <v>45903.698742476852</v>
      </c>
      <c r="B397">
        <v>13.119247</v>
      </c>
      <c r="C397">
        <v>395</v>
      </c>
    </row>
    <row r="398" spans="1:3" x14ac:dyDescent="0.25">
      <c r="A398" s="1">
        <v>45903.698765624998</v>
      </c>
      <c r="B398">
        <v>13.149915999999999</v>
      </c>
      <c r="C398">
        <v>396</v>
      </c>
    </row>
    <row r="399" spans="1:3" x14ac:dyDescent="0.25">
      <c r="A399" s="1">
        <v>45903.698788773145</v>
      </c>
      <c r="B399">
        <v>13.144254999999999</v>
      </c>
      <c r="C399">
        <v>397</v>
      </c>
    </row>
    <row r="400" spans="1:3" x14ac:dyDescent="0.25">
      <c r="A400" s="1">
        <v>45903.698811921298</v>
      </c>
      <c r="B400">
        <v>13.1961975</v>
      </c>
      <c r="C400">
        <v>398</v>
      </c>
    </row>
    <row r="401" spans="1:3" x14ac:dyDescent="0.25">
      <c r="A401" s="1">
        <v>45903.698835069445</v>
      </c>
      <c r="B401">
        <v>13.190142</v>
      </c>
      <c r="C401">
        <v>399</v>
      </c>
    </row>
    <row r="402" spans="1:3" x14ac:dyDescent="0.25">
      <c r="A402" s="1">
        <v>45903.698858217591</v>
      </c>
      <c r="B402">
        <v>13.210540999999999</v>
      </c>
      <c r="C402">
        <v>400</v>
      </c>
    </row>
    <row r="403" spans="1:3" x14ac:dyDescent="0.25">
      <c r="A403" s="1">
        <v>45903.698881365737</v>
      </c>
      <c r="B403">
        <v>13.208143</v>
      </c>
      <c r="C403">
        <v>401</v>
      </c>
    </row>
    <row r="404" spans="1:3" x14ac:dyDescent="0.25">
      <c r="A404" s="1">
        <v>45903.698904513891</v>
      </c>
      <c r="B404">
        <v>13.214027</v>
      </c>
      <c r="C404">
        <v>402</v>
      </c>
    </row>
    <row r="405" spans="1:3" x14ac:dyDescent="0.25">
      <c r="A405" s="1">
        <v>45903.698927662037</v>
      </c>
      <c r="B405">
        <v>13.221441</v>
      </c>
      <c r="C405">
        <v>403</v>
      </c>
    </row>
    <row r="406" spans="1:3" x14ac:dyDescent="0.25">
      <c r="A406" s="1">
        <v>45903.698950810183</v>
      </c>
      <c r="B406">
        <v>13.22678</v>
      </c>
      <c r="C406">
        <v>404</v>
      </c>
    </row>
    <row r="407" spans="1:3" x14ac:dyDescent="0.25">
      <c r="A407" s="1">
        <v>45903.698973958337</v>
      </c>
      <c r="B407">
        <v>13.255636000000001</v>
      </c>
      <c r="C407">
        <v>405</v>
      </c>
    </row>
    <row r="408" spans="1:3" x14ac:dyDescent="0.25">
      <c r="A408" s="1">
        <v>45903.698997106483</v>
      </c>
      <c r="B408">
        <v>13.239525</v>
      </c>
      <c r="C408">
        <v>406</v>
      </c>
    </row>
    <row r="409" spans="1:3" x14ac:dyDescent="0.25">
      <c r="A409" s="1">
        <v>45903.699020254629</v>
      </c>
      <c r="B409">
        <v>13.210585</v>
      </c>
      <c r="C409">
        <v>407</v>
      </c>
    </row>
    <row r="410" spans="1:3" x14ac:dyDescent="0.25">
      <c r="A410" s="1">
        <v>45903.699043402776</v>
      </c>
      <c r="B410">
        <v>13.198048</v>
      </c>
      <c r="C410">
        <v>408</v>
      </c>
    </row>
    <row r="411" spans="1:3" x14ac:dyDescent="0.25">
      <c r="A411" s="1">
        <v>45903.699066550929</v>
      </c>
      <c r="B411">
        <v>13.218252</v>
      </c>
      <c r="C411">
        <v>409</v>
      </c>
    </row>
    <row r="412" spans="1:3" x14ac:dyDescent="0.25">
      <c r="A412" s="1">
        <v>45903.699089699076</v>
      </c>
      <c r="B412">
        <v>13.225605</v>
      </c>
      <c r="C412">
        <v>410</v>
      </c>
    </row>
    <row r="413" spans="1:3" x14ac:dyDescent="0.25">
      <c r="A413" s="1">
        <v>45903.699112847222</v>
      </c>
      <c r="B413">
        <v>13.224012</v>
      </c>
      <c r="C413">
        <v>411</v>
      </c>
    </row>
    <row r="414" spans="1:3" x14ac:dyDescent="0.25">
      <c r="A414" s="1">
        <v>45903.699135995368</v>
      </c>
      <c r="B414">
        <v>13.200571</v>
      </c>
      <c r="C414">
        <v>412</v>
      </c>
    </row>
    <row r="415" spans="1:3" x14ac:dyDescent="0.25">
      <c r="A415" s="1">
        <v>45903.699159143522</v>
      </c>
      <c r="B415">
        <v>13.217328999999999</v>
      </c>
      <c r="C415">
        <v>413</v>
      </c>
    </row>
    <row r="416" spans="1:3" x14ac:dyDescent="0.25">
      <c r="A416" s="1">
        <v>45903.699182291668</v>
      </c>
      <c r="B416">
        <v>13.212059</v>
      </c>
      <c r="C416">
        <v>414</v>
      </c>
    </row>
    <row r="417" spans="1:3" x14ac:dyDescent="0.25">
      <c r="A417" s="1">
        <v>45903.699205439814</v>
      </c>
      <c r="B417">
        <v>13.206757</v>
      </c>
      <c r="C417">
        <v>415</v>
      </c>
    </row>
    <row r="418" spans="1:3" x14ac:dyDescent="0.25">
      <c r="A418" s="1">
        <v>45903.699228587961</v>
      </c>
      <c r="B418">
        <v>13.2288</v>
      </c>
      <c r="C418">
        <v>416</v>
      </c>
    </row>
    <row r="419" spans="1:3" x14ac:dyDescent="0.25">
      <c r="A419" s="1">
        <v>45903.699251736114</v>
      </c>
      <c r="B419">
        <v>13.216259000000001</v>
      </c>
      <c r="C419">
        <v>417</v>
      </c>
    </row>
    <row r="420" spans="1:3" x14ac:dyDescent="0.25">
      <c r="A420" s="1">
        <v>45903.69927488426</v>
      </c>
      <c r="B420">
        <v>13.199217000000001</v>
      </c>
      <c r="C420">
        <v>418</v>
      </c>
    </row>
    <row r="421" spans="1:3" x14ac:dyDescent="0.25">
      <c r="A421" s="1">
        <v>45903.699298032407</v>
      </c>
      <c r="B421">
        <v>13.202387</v>
      </c>
      <c r="C421">
        <v>419</v>
      </c>
    </row>
    <row r="422" spans="1:3" x14ac:dyDescent="0.25">
      <c r="A422" s="1">
        <v>45903.699321180553</v>
      </c>
      <c r="B422">
        <v>13.203808</v>
      </c>
      <c r="C422">
        <v>420</v>
      </c>
    </row>
    <row r="423" spans="1:3" x14ac:dyDescent="0.25">
      <c r="A423" s="1">
        <v>45903.699344328707</v>
      </c>
      <c r="B423">
        <v>13.209479999999999</v>
      </c>
      <c r="C423">
        <v>421</v>
      </c>
    </row>
    <row r="424" spans="1:3" x14ac:dyDescent="0.25">
      <c r="A424" s="1">
        <v>45903.699367476853</v>
      </c>
      <c r="B424">
        <v>13.245583</v>
      </c>
      <c r="C424">
        <v>422</v>
      </c>
    </row>
    <row r="425" spans="1:3" x14ac:dyDescent="0.25">
      <c r="A425" s="1">
        <v>45903.699390624999</v>
      </c>
      <c r="B425">
        <v>13.244204999999999</v>
      </c>
      <c r="C425">
        <v>423</v>
      </c>
    </row>
    <row r="426" spans="1:3" x14ac:dyDescent="0.25">
      <c r="A426" s="1">
        <v>45903.699413773145</v>
      </c>
      <c r="B426">
        <v>13.222030999999999</v>
      </c>
      <c r="C426">
        <v>424</v>
      </c>
    </row>
    <row r="427" spans="1:3" x14ac:dyDescent="0.25">
      <c r="A427" s="1">
        <v>45903.699436921299</v>
      </c>
      <c r="B427">
        <v>13.214327000000001</v>
      </c>
      <c r="C427">
        <v>425</v>
      </c>
    </row>
    <row r="428" spans="1:3" x14ac:dyDescent="0.25">
      <c r="A428" s="1">
        <v>45903.699460069445</v>
      </c>
      <c r="B428">
        <v>13.241009</v>
      </c>
      <c r="C428">
        <v>426</v>
      </c>
    </row>
    <row r="429" spans="1:3" x14ac:dyDescent="0.25">
      <c r="A429" s="1">
        <v>45903.699483217591</v>
      </c>
      <c r="B429">
        <v>13.240955</v>
      </c>
      <c r="C429">
        <v>427</v>
      </c>
    </row>
    <row r="430" spans="1:3" x14ac:dyDescent="0.25">
      <c r="A430" s="1">
        <v>45903.699506365738</v>
      </c>
      <c r="B430">
        <v>13.239401000000001</v>
      </c>
      <c r="C430">
        <v>428</v>
      </c>
    </row>
    <row r="431" spans="1:3" x14ac:dyDescent="0.25">
      <c r="A431" s="1">
        <v>45903.699529513891</v>
      </c>
      <c r="B431">
        <v>13.252821000000001</v>
      </c>
      <c r="C431">
        <v>429</v>
      </c>
    </row>
    <row r="432" spans="1:3" x14ac:dyDescent="0.25">
      <c r="A432" s="1">
        <v>45903.699552662038</v>
      </c>
      <c r="B432">
        <v>13.255801999999999</v>
      </c>
      <c r="C432">
        <v>430</v>
      </c>
    </row>
    <row r="433" spans="1:3" x14ac:dyDescent="0.25">
      <c r="A433" s="1">
        <v>45903.699575810184</v>
      </c>
      <c r="B433">
        <v>13.235063999999999</v>
      </c>
      <c r="C433">
        <v>431</v>
      </c>
    </row>
    <row r="434" spans="1:3" x14ac:dyDescent="0.25">
      <c r="A434" s="1">
        <v>45903.69959895833</v>
      </c>
      <c r="B434">
        <v>13.234902999999999</v>
      </c>
      <c r="C434">
        <v>432</v>
      </c>
    </row>
    <row r="435" spans="1:3" x14ac:dyDescent="0.25">
      <c r="A435" s="1">
        <v>45903.699622106484</v>
      </c>
      <c r="B435">
        <v>13.255558000000001</v>
      </c>
      <c r="C435">
        <v>433</v>
      </c>
    </row>
    <row r="436" spans="1:3" x14ac:dyDescent="0.25">
      <c r="A436" s="1">
        <v>45903.69964525463</v>
      </c>
      <c r="B436">
        <v>13.236881</v>
      </c>
      <c r="C436">
        <v>434</v>
      </c>
    </row>
    <row r="437" spans="1:3" x14ac:dyDescent="0.25">
      <c r="A437" s="1">
        <v>45903.699668402776</v>
      </c>
      <c r="B437">
        <v>13.230782</v>
      </c>
      <c r="C437">
        <v>435</v>
      </c>
    </row>
    <row r="438" spans="1:3" x14ac:dyDescent="0.25">
      <c r="A438" s="1">
        <v>45903.699691550923</v>
      </c>
      <c r="B438">
        <v>13.231738999999999</v>
      </c>
      <c r="C438">
        <v>436</v>
      </c>
    </row>
    <row r="439" spans="1:3" x14ac:dyDescent="0.25">
      <c r="A439" s="1">
        <v>45903.699714699076</v>
      </c>
      <c r="B439">
        <v>13.229018999999999</v>
      </c>
      <c r="C439">
        <v>437</v>
      </c>
    </row>
    <row r="440" spans="1:3" x14ac:dyDescent="0.25">
      <c r="A440" s="1">
        <v>45903.699737847222</v>
      </c>
      <c r="B440">
        <v>13.216513000000001</v>
      </c>
      <c r="C440">
        <v>438</v>
      </c>
    </row>
    <row r="441" spans="1:3" x14ac:dyDescent="0.25">
      <c r="A441" s="1">
        <v>45903.699760995369</v>
      </c>
      <c r="B441">
        <v>13.222232999999999</v>
      </c>
      <c r="C441">
        <v>439</v>
      </c>
    </row>
    <row r="442" spans="1:3" x14ac:dyDescent="0.25">
      <c r="A442" s="1">
        <v>45903.699784143515</v>
      </c>
      <c r="B442">
        <v>13.235573</v>
      </c>
      <c r="C442">
        <v>440</v>
      </c>
    </row>
    <row r="443" spans="1:3" x14ac:dyDescent="0.25">
      <c r="A443" s="1">
        <v>45903.699807291669</v>
      </c>
      <c r="B443">
        <v>13.21711</v>
      </c>
      <c r="C443">
        <v>441</v>
      </c>
    </row>
    <row r="444" spans="1:3" x14ac:dyDescent="0.25">
      <c r="A444" s="1">
        <v>45903.699830439815</v>
      </c>
      <c r="B444">
        <v>13.218658</v>
      </c>
      <c r="C444">
        <v>442</v>
      </c>
    </row>
    <row r="445" spans="1:3" x14ac:dyDescent="0.25">
      <c r="A445" s="1">
        <v>45903.699853587961</v>
      </c>
      <c r="B445">
        <v>13.216396</v>
      </c>
      <c r="C445">
        <v>443</v>
      </c>
    </row>
    <row r="446" spans="1:3" x14ac:dyDescent="0.25">
      <c r="A446" s="1">
        <v>45903.699876736115</v>
      </c>
      <c r="B446">
        <v>13.228759999999999</v>
      </c>
      <c r="C446">
        <v>444</v>
      </c>
    </row>
    <row r="447" spans="1:3" x14ac:dyDescent="0.25">
      <c r="A447" s="1">
        <v>45903.699899884261</v>
      </c>
      <c r="B447">
        <v>13.216269</v>
      </c>
      <c r="C447">
        <v>445</v>
      </c>
    </row>
    <row r="448" spans="1:3" x14ac:dyDescent="0.25">
      <c r="A448" s="1">
        <v>45903.699923032407</v>
      </c>
      <c r="B448">
        <v>13.228669999999999</v>
      </c>
      <c r="C448">
        <v>446</v>
      </c>
    </row>
    <row r="449" spans="1:3" x14ac:dyDescent="0.25">
      <c r="A449" s="1">
        <v>45903.699946180554</v>
      </c>
      <c r="B449">
        <v>13.224055999999999</v>
      </c>
      <c r="C449">
        <v>447</v>
      </c>
    </row>
    <row r="450" spans="1:3" x14ac:dyDescent="0.25">
      <c r="A450" s="1">
        <v>45903.699969328707</v>
      </c>
      <c r="B450">
        <v>13.246098999999999</v>
      </c>
      <c r="C450">
        <v>448</v>
      </c>
    </row>
    <row r="451" spans="1:3" x14ac:dyDescent="0.25">
      <c r="A451" s="1">
        <v>45903.699992476853</v>
      </c>
      <c r="B451">
        <v>13.222912000000001</v>
      </c>
      <c r="C451">
        <v>449</v>
      </c>
    </row>
    <row r="452" spans="1:3" x14ac:dyDescent="0.25">
      <c r="A452" s="1">
        <v>45903.700015625</v>
      </c>
      <c r="B452">
        <v>13.221729</v>
      </c>
      <c r="C452">
        <v>450</v>
      </c>
    </row>
    <row r="453" spans="1:3" x14ac:dyDescent="0.25">
      <c r="A453" s="1">
        <v>45903.700038773146</v>
      </c>
      <c r="B453">
        <v>13.224888</v>
      </c>
      <c r="C453">
        <v>451</v>
      </c>
    </row>
    <row r="454" spans="1:3" x14ac:dyDescent="0.25">
      <c r="A454" s="1">
        <v>45903.700061921299</v>
      </c>
      <c r="B454">
        <v>13.222986000000001</v>
      </c>
      <c r="C454">
        <v>452</v>
      </c>
    </row>
    <row r="455" spans="1:3" x14ac:dyDescent="0.25">
      <c r="A455" s="1">
        <v>45903.700085069446</v>
      </c>
      <c r="B455">
        <v>13.224123000000001</v>
      </c>
      <c r="C455">
        <v>453</v>
      </c>
    </row>
    <row r="456" spans="1:3" x14ac:dyDescent="0.25">
      <c r="A456" s="1">
        <v>45903.700108217592</v>
      </c>
      <c r="B456">
        <v>13.221022</v>
      </c>
      <c r="C456">
        <v>454</v>
      </c>
    </row>
    <row r="457" spans="1:3" x14ac:dyDescent="0.25">
      <c r="A457" s="1">
        <v>45903.700131365738</v>
      </c>
      <c r="B457">
        <v>13.178758999999999</v>
      </c>
      <c r="C457">
        <v>455</v>
      </c>
    </row>
    <row r="458" spans="1:3" x14ac:dyDescent="0.25">
      <c r="A458" s="1">
        <v>45903.700154513892</v>
      </c>
      <c r="B458">
        <v>13.162277</v>
      </c>
      <c r="C458">
        <v>456</v>
      </c>
    </row>
    <row r="459" spans="1:3" x14ac:dyDescent="0.25">
      <c r="A459" s="1">
        <v>45903.700177662038</v>
      </c>
      <c r="B459">
        <v>13.177395000000001</v>
      </c>
      <c r="C459">
        <v>457</v>
      </c>
    </row>
    <row r="460" spans="1:3" x14ac:dyDescent="0.25">
      <c r="A460" s="1">
        <v>45903.700200810184</v>
      </c>
      <c r="B460">
        <v>13.195192</v>
      </c>
      <c r="C460">
        <v>458</v>
      </c>
    </row>
    <row r="461" spans="1:3" x14ac:dyDescent="0.25">
      <c r="A461" s="1">
        <v>45903.700223958331</v>
      </c>
      <c r="B461">
        <v>13.190147</v>
      </c>
      <c r="C461">
        <v>459</v>
      </c>
    </row>
    <row r="462" spans="1:3" x14ac:dyDescent="0.25">
      <c r="A462" s="1">
        <v>45903.700247106484</v>
      </c>
      <c r="B462">
        <v>13.180634</v>
      </c>
      <c r="C462">
        <v>460</v>
      </c>
    </row>
    <row r="463" spans="1:3" x14ac:dyDescent="0.25">
      <c r="A463" s="1">
        <v>45903.700270254631</v>
      </c>
      <c r="B463">
        <v>13.193706499999999</v>
      </c>
      <c r="C463">
        <v>461</v>
      </c>
    </row>
    <row r="464" spans="1:3" x14ac:dyDescent="0.25">
      <c r="A464" s="1">
        <v>45903.700293402777</v>
      </c>
      <c r="B464">
        <v>13.202757</v>
      </c>
      <c r="C464">
        <v>462</v>
      </c>
    </row>
    <row r="465" spans="1:3" x14ac:dyDescent="0.25">
      <c r="A465" s="1">
        <v>45903.700316550923</v>
      </c>
      <c r="B465">
        <v>13.19787</v>
      </c>
      <c r="C465">
        <v>463</v>
      </c>
    </row>
    <row r="466" spans="1:3" x14ac:dyDescent="0.25">
      <c r="A466" s="1">
        <v>45903.700339699077</v>
      </c>
      <c r="B466">
        <v>13.199090999999999</v>
      </c>
      <c r="C466">
        <v>464</v>
      </c>
    </row>
    <row r="467" spans="1:3" x14ac:dyDescent="0.25">
      <c r="A467" s="1">
        <v>45903.700362847223</v>
      </c>
      <c r="B467">
        <v>13.18017</v>
      </c>
      <c r="C467">
        <v>465</v>
      </c>
    </row>
    <row r="468" spans="1:3" x14ac:dyDescent="0.25">
      <c r="A468" s="1">
        <v>45903.700385995369</v>
      </c>
      <c r="B468">
        <v>13.187988000000001</v>
      </c>
      <c r="C468">
        <v>466</v>
      </c>
    </row>
    <row r="469" spans="1:3" x14ac:dyDescent="0.25">
      <c r="A469" s="1">
        <v>45903.700409143516</v>
      </c>
      <c r="B469">
        <v>13.149084</v>
      </c>
      <c r="C469">
        <v>467</v>
      </c>
    </row>
    <row r="470" spans="1:3" x14ac:dyDescent="0.25">
      <c r="A470" s="1">
        <v>45903.700432291669</v>
      </c>
      <c r="B470">
        <v>13.141766000000001</v>
      </c>
      <c r="C470">
        <v>468</v>
      </c>
    </row>
    <row r="471" spans="1:3" x14ac:dyDescent="0.25">
      <c r="A471" s="1">
        <v>45903.700455439815</v>
      </c>
      <c r="B471">
        <v>13.159846999999999</v>
      </c>
      <c r="C471">
        <v>469</v>
      </c>
    </row>
    <row r="472" spans="1:3" x14ac:dyDescent="0.25">
      <c r="A472" s="1">
        <v>45903.700478587962</v>
      </c>
      <c r="B472">
        <v>13.119757</v>
      </c>
      <c r="C472">
        <v>470</v>
      </c>
    </row>
    <row r="473" spans="1:3" x14ac:dyDescent="0.25">
      <c r="A473" s="1">
        <v>45903.700501736108</v>
      </c>
      <c r="B473">
        <v>13.150465000000001</v>
      </c>
      <c r="C473">
        <v>471</v>
      </c>
    </row>
    <row r="474" spans="1:3" x14ac:dyDescent="0.25">
      <c r="A474" s="1">
        <v>45903.700524884262</v>
      </c>
      <c r="B474">
        <v>13.17798</v>
      </c>
      <c r="C474">
        <v>472</v>
      </c>
    </row>
    <row r="475" spans="1:3" x14ac:dyDescent="0.25">
      <c r="A475" s="1">
        <v>45903.700548032408</v>
      </c>
      <c r="B475">
        <v>13.1757145</v>
      </c>
      <c r="C475">
        <v>473</v>
      </c>
    </row>
    <row r="476" spans="1:3" x14ac:dyDescent="0.25">
      <c r="A476" s="1">
        <v>45903.700571180554</v>
      </c>
      <c r="B476">
        <v>13.156774499999999</v>
      </c>
      <c r="C476">
        <v>474</v>
      </c>
    </row>
    <row r="477" spans="1:3" x14ac:dyDescent="0.25">
      <c r="A477" s="1">
        <v>45903.7005943287</v>
      </c>
      <c r="B477">
        <v>13.158758000000001</v>
      </c>
      <c r="C477">
        <v>475</v>
      </c>
    </row>
    <row r="478" spans="1:3" x14ac:dyDescent="0.25">
      <c r="A478" s="1">
        <v>45903.700617476854</v>
      </c>
      <c r="B478">
        <v>13.166238999999999</v>
      </c>
      <c r="C478">
        <v>476</v>
      </c>
    </row>
    <row r="479" spans="1:3" x14ac:dyDescent="0.25">
      <c r="A479" s="1">
        <v>45903.700640625</v>
      </c>
      <c r="B479">
        <v>13.154379</v>
      </c>
      <c r="C479">
        <v>477</v>
      </c>
    </row>
    <row r="480" spans="1:3" x14ac:dyDescent="0.25">
      <c r="A480" s="1">
        <v>45903.700663773147</v>
      </c>
      <c r="B480">
        <v>13.158127</v>
      </c>
      <c r="C480">
        <v>478</v>
      </c>
    </row>
    <row r="481" spans="1:3" x14ac:dyDescent="0.25">
      <c r="A481" s="1">
        <v>45903.700686921293</v>
      </c>
      <c r="B481">
        <v>13.172176</v>
      </c>
      <c r="C481">
        <v>479</v>
      </c>
    </row>
    <row r="482" spans="1:3" x14ac:dyDescent="0.25">
      <c r="A482" s="1">
        <v>45903.700710069446</v>
      </c>
      <c r="B482">
        <v>13.178058999999999</v>
      </c>
      <c r="C482">
        <v>480</v>
      </c>
    </row>
    <row r="483" spans="1:3" x14ac:dyDescent="0.25">
      <c r="A483" s="1">
        <v>45903.700733217593</v>
      </c>
      <c r="B483">
        <v>13.146011</v>
      </c>
      <c r="C483">
        <v>481</v>
      </c>
    </row>
    <row r="484" spans="1:3" x14ac:dyDescent="0.25">
      <c r="A484" s="1">
        <v>45903.700756365739</v>
      </c>
      <c r="B484">
        <v>13.146248</v>
      </c>
      <c r="C484">
        <v>482</v>
      </c>
    </row>
    <row r="485" spans="1:3" x14ac:dyDescent="0.25">
      <c r="A485" s="1">
        <v>45903.700779513892</v>
      </c>
      <c r="B485">
        <v>13.158670000000001</v>
      </c>
      <c r="C485">
        <v>483</v>
      </c>
    </row>
    <row r="486" spans="1:3" x14ac:dyDescent="0.25">
      <c r="A486" s="1">
        <v>45903.700802662039</v>
      </c>
      <c r="B486">
        <v>13.14959</v>
      </c>
      <c r="C486">
        <v>484</v>
      </c>
    </row>
    <row r="487" spans="1:3" x14ac:dyDescent="0.25">
      <c r="A487" s="1">
        <v>45903.700825810185</v>
      </c>
      <c r="B487">
        <v>13.138275</v>
      </c>
      <c r="C487">
        <v>485</v>
      </c>
    </row>
    <row r="488" spans="1:3" x14ac:dyDescent="0.25">
      <c r="A488" s="1">
        <v>45903.700848958331</v>
      </c>
      <c r="B488">
        <v>13.142567</v>
      </c>
      <c r="C488">
        <v>486</v>
      </c>
    </row>
    <row r="489" spans="1:3" x14ac:dyDescent="0.25">
      <c r="A489" s="1">
        <v>45903.700872106485</v>
      </c>
      <c r="B489">
        <v>13.14575</v>
      </c>
      <c r="C489">
        <v>487</v>
      </c>
    </row>
    <row r="490" spans="1:3" x14ac:dyDescent="0.25">
      <c r="A490" s="1">
        <v>45903.700895254631</v>
      </c>
      <c r="B490">
        <v>13.155136000000001</v>
      </c>
      <c r="C490">
        <v>488</v>
      </c>
    </row>
    <row r="491" spans="1:3" x14ac:dyDescent="0.25">
      <c r="A491" s="1">
        <v>45903.700918402777</v>
      </c>
      <c r="B491">
        <v>13.142599000000001</v>
      </c>
      <c r="C491">
        <v>489</v>
      </c>
    </row>
    <row r="492" spans="1:3" x14ac:dyDescent="0.25">
      <c r="A492" s="1">
        <v>45903.700941550924</v>
      </c>
      <c r="B492">
        <v>13.095675999999999</v>
      </c>
      <c r="C492">
        <v>490</v>
      </c>
    </row>
    <row r="493" spans="1:3" x14ac:dyDescent="0.25">
      <c r="A493" s="1">
        <v>45903.700964699077</v>
      </c>
      <c r="B493">
        <v>13.156613999999999</v>
      </c>
      <c r="C493">
        <v>491</v>
      </c>
    </row>
    <row r="494" spans="1:3" x14ac:dyDescent="0.25">
      <c r="A494" s="1">
        <v>45903.700987847224</v>
      </c>
      <c r="B494">
        <v>13.15624</v>
      </c>
      <c r="C494">
        <v>492</v>
      </c>
    </row>
    <row r="495" spans="1:3" x14ac:dyDescent="0.25">
      <c r="A495" s="1">
        <v>45903.70101099537</v>
      </c>
      <c r="B495">
        <v>13.164308999999999</v>
      </c>
      <c r="C495">
        <v>493</v>
      </c>
    </row>
    <row r="496" spans="1:3" x14ac:dyDescent="0.25">
      <c r="A496" s="1">
        <v>45903.701034143516</v>
      </c>
      <c r="B496">
        <v>13.169388</v>
      </c>
      <c r="C496">
        <v>494</v>
      </c>
    </row>
    <row r="497" spans="1:3" x14ac:dyDescent="0.25">
      <c r="A497" s="1">
        <v>45903.70105729167</v>
      </c>
      <c r="B497">
        <v>13.152369</v>
      </c>
      <c r="C497">
        <v>495</v>
      </c>
    </row>
    <row r="498" spans="1:3" x14ac:dyDescent="0.25">
      <c r="A498" s="1">
        <v>45903.701080439816</v>
      </c>
      <c r="B498">
        <v>13.185328999999999</v>
      </c>
      <c r="C498">
        <v>496</v>
      </c>
    </row>
    <row r="499" spans="1:3" x14ac:dyDescent="0.25">
      <c r="A499" s="1">
        <v>45903.701103587962</v>
      </c>
      <c r="B499">
        <v>13.200403</v>
      </c>
      <c r="C499">
        <v>497</v>
      </c>
    </row>
    <row r="500" spans="1:3" x14ac:dyDescent="0.25">
      <c r="A500" s="1">
        <v>45903.701126736109</v>
      </c>
      <c r="B500">
        <v>13.204352999999999</v>
      </c>
      <c r="C500">
        <v>498</v>
      </c>
    </row>
    <row r="501" spans="1:3" x14ac:dyDescent="0.25">
      <c r="A501" s="1">
        <v>45903.701149884262</v>
      </c>
      <c r="B501">
        <v>13.231123</v>
      </c>
      <c r="C501">
        <v>499</v>
      </c>
    </row>
    <row r="502" spans="1:3" x14ac:dyDescent="0.25">
      <c r="A502" s="1">
        <v>45903.701173032408</v>
      </c>
      <c r="B502">
        <v>13.233679</v>
      </c>
      <c r="C502">
        <v>500</v>
      </c>
    </row>
    <row r="503" spans="1:3" x14ac:dyDescent="0.25">
      <c r="A503" s="1">
        <v>45903.701196180555</v>
      </c>
      <c r="B503">
        <v>13.2484</v>
      </c>
      <c r="C503">
        <v>501</v>
      </c>
    </row>
    <row r="504" spans="1:3" x14ac:dyDescent="0.25">
      <c r="A504" s="1">
        <v>45903.701219328701</v>
      </c>
      <c r="B504">
        <v>13.243722999999999</v>
      </c>
      <c r="C504">
        <v>502</v>
      </c>
    </row>
    <row r="505" spans="1:3" x14ac:dyDescent="0.25">
      <c r="A505" s="1">
        <v>45903.701242476855</v>
      </c>
      <c r="B505">
        <v>13.236786</v>
      </c>
      <c r="C505">
        <v>503</v>
      </c>
    </row>
    <row r="506" spans="1:3" x14ac:dyDescent="0.25">
      <c r="A506" s="1">
        <v>45903.701265625001</v>
      </c>
      <c r="B506">
        <v>13.232208</v>
      </c>
      <c r="C506">
        <v>504</v>
      </c>
    </row>
    <row r="507" spans="1:3" x14ac:dyDescent="0.25">
      <c r="A507" s="1">
        <v>45903.701288773147</v>
      </c>
      <c r="B507">
        <v>13.215107</v>
      </c>
      <c r="C507">
        <v>505</v>
      </c>
    </row>
    <row r="508" spans="1:3" x14ac:dyDescent="0.25">
      <c r="A508" s="1">
        <v>45903.701311921293</v>
      </c>
      <c r="B508">
        <v>13.205902</v>
      </c>
      <c r="C508">
        <v>506</v>
      </c>
    </row>
    <row r="509" spans="1:3" x14ac:dyDescent="0.25">
      <c r="A509" s="1">
        <v>45903.701335069447</v>
      </c>
      <c r="B509">
        <v>13.299181000000001</v>
      </c>
      <c r="C509">
        <v>507</v>
      </c>
    </row>
    <row r="510" spans="1:3" x14ac:dyDescent="0.25">
      <c r="A510" s="1">
        <v>45903.701358217593</v>
      </c>
      <c r="B510">
        <v>13.317524000000001</v>
      </c>
      <c r="C510">
        <v>508</v>
      </c>
    </row>
    <row r="511" spans="1:3" x14ac:dyDescent="0.25">
      <c r="A511" s="1">
        <v>45903.70138136574</v>
      </c>
      <c r="B511">
        <v>13.30776</v>
      </c>
      <c r="C511">
        <v>509</v>
      </c>
    </row>
    <row r="512" spans="1:3" x14ac:dyDescent="0.25">
      <c r="A512" s="1">
        <v>45903.701404513886</v>
      </c>
      <c r="B512">
        <v>13.283998499999999</v>
      </c>
      <c r="C512">
        <v>510</v>
      </c>
    </row>
    <row r="513" spans="1:3" x14ac:dyDescent="0.25">
      <c r="A513" s="1">
        <v>45903.701427662039</v>
      </c>
      <c r="B513">
        <v>13.261278000000001</v>
      </c>
      <c r="C513">
        <v>511</v>
      </c>
    </row>
    <row r="514" spans="1:3" x14ac:dyDescent="0.25">
      <c r="A514" s="1">
        <v>45903.701450810186</v>
      </c>
      <c r="B514">
        <v>13.179663</v>
      </c>
      <c r="C514">
        <v>512</v>
      </c>
    </row>
    <row r="515" spans="1:3" x14ac:dyDescent="0.25">
      <c r="A515" s="1">
        <v>45903.701473958332</v>
      </c>
      <c r="B515">
        <v>13.17474</v>
      </c>
      <c r="C515">
        <v>513</v>
      </c>
    </row>
    <row r="516" spans="1:3" x14ac:dyDescent="0.25">
      <c r="A516" s="1">
        <v>45903.701497106478</v>
      </c>
      <c r="B516">
        <v>13.198980000000001</v>
      </c>
      <c r="C516">
        <v>514</v>
      </c>
    </row>
    <row r="517" spans="1:3" x14ac:dyDescent="0.25">
      <c r="A517" s="1">
        <v>45903.701520254632</v>
      </c>
      <c r="B517">
        <v>13.143515000000001</v>
      </c>
      <c r="C517">
        <v>515</v>
      </c>
    </row>
    <row r="518" spans="1:3" x14ac:dyDescent="0.25">
      <c r="A518" s="1">
        <v>45903.701543402778</v>
      </c>
      <c r="B518">
        <v>13.170820000000001</v>
      </c>
      <c r="C518">
        <v>516</v>
      </c>
    </row>
    <row r="519" spans="1:3" x14ac:dyDescent="0.25">
      <c r="A519" s="1">
        <v>45903.701566550924</v>
      </c>
      <c r="B519">
        <v>13.203436</v>
      </c>
      <c r="C519">
        <v>517</v>
      </c>
    </row>
    <row r="520" spans="1:3" x14ac:dyDescent="0.25">
      <c r="A520" s="1">
        <v>45903.701589699071</v>
      </c>
      <c r="B520">
        <v>13.184708000000001</v>
      </c>
      <c r="C520">
        <v>518</v>
      </c>
    </row>
    <row r="521" spans="1:3" x14ac:dyDescent="0.25">
      <c r="A521" s="1">
        <v>45903.701612847224</v>
      </c>
      <c r="B521">
        <v>13.170786</v>
      </c>
      <c r="C521">
        <v>519</v>
      </c>
    </row>
    <row r="522" spans="1:3" x14ac:dyDescent="0.25">
      <c r="A522" s="1">
        <v>45903.70163599537</v>
      </c>
      <c r="B522">
        <v>13.212318</v>
      </c>
      <c r="C522">
        <v>520</v>
      </c>
    </row>
    <row r="523" spans="1:3" x14ac:dyDescent="0.25">
      <c r="A523" s="1">
        <v>45903.701659143517</v>
      </c>
      <c r="B523">
        <v>13.159758</v>
      </c>
      <c r="C523">
        <v>521</v>
      </c>
    </row>
    <row r="524" spans="1:3" x14ac:dyDescent="0.25">
      <c r="A524" s="1">
        <v>45903.70168229167</v>
      </c>
      <c r="B524">
        <v>13.118948</v>
      </c>
      <c r="C524">
        <v>522</v>
      </c>
    </row>
    <row r="525" spans="1:3" x14ac:dyDescent="0.25">
      <c r="A525" s="1">
        <v>45903.701705439817</v>
      </c>
      <c r="B525">
        <v>13.112589</v>
      </c>
      <c r="C525">
        <v>523</v>
      </c>
    </row>
    <row r="526" spans="1:3" x14ac:dyDescent="0.25">
      <c r="A526" s="1">
        <v>45903.701728587963</v>
      </c>
      <c r="B526">
        <v>13.122583000000001</v>
      </c>
      <c r="C526">
        <v>524</v>
      </c>
    </row>
    <row r="527" spans="1:3" x14ac:dyDescent="0.25">
      <c r="A527" s="1">
        <v>45903.701751736109</v>
      </c>
      <c r="B527">
        <v>13.119120000000001</v>
      </c>
      <c r="C527">
        <v>525</v>
      </c>
    </row>
    <row r="528" spans="1:3" x14ac:dyDescent="0.25">
      <c r="A528" s="1">
        <v>45903.701774884263</v>
      </c>
      <c r="B528">
        <v>13.179914</v>
      </c>
      <c r="C528">
        <v>526</v>
      </c>
    </row>
    <row r="529" spans="1:3" x14ac:dyDescent="0.25">
      <c r="A529" s="1">
        <v>45903.701798032409</v>
      </c>
      <c r="B529">
        <v>13.15546</v>
      </c>
      <c r="C529">
        <v>527</v>
      </c>
    </row>
    <row r="530" spans="1:3" x14ac:dyDescent="0.25">
      <c r="A530" s="1">
        <v>45903.701821180555</v>
      </c>
      <c r="B530">
        <v>13.183446999999999</v>
      </c>
      <c r="C530">
        <v>528</v>
      </c>
    </row>
    <row r="531" spans="1:3" x14ac:dyDescent="0.25">
      <c r="A531" s="1">
        <v>45903.701844328702</v>
      </c>
      <c r="B531">
        <v>13.161079000000001</v>
      </c>
      <c r="C531">
        <v>529</v>
      </c>
    </row>
    <row r="532" spans="1:3" x14ac:dyDescent="0.25">
      <c r="A532" s="1">
        <v>45903.701867476855</v>
      </c>
      <c r="B532">
        <v>13.151512</v>
      </c>
      <c r="C532">
        <v>530</v>
      </c>
    </row>
    <row r="533" spans="1:3" x14ac:dyDescent="0.25">
      <c r="A533" s="1">
        <v>45903.701890625001</v>
      </c>
      <c r="B533">
        <v>13.167510999999999</v>
      </c>
      <c r="C533">
        <v>531</v>
      </c>
    </row>
    <row r="534" spans="1:3" x14ac:dyDescent="0.25">
      <c r="A534" s="1">
        <v>45903.701913773148</v>
      </c>
      <c r="B534">
        <v>13.161739000000001</v>
      </c>
      <c r="C534">
        <v>532</v>
      </c>
    </row>
    <row r="535" spans="1:3" x14ac:dyDescent="0.25">
      <c r="A535" s="1">
        <v>45903.701936921294</v>
      </c>
      <c r="B535">
        <v>13.011419</v>
      </c>
      <c r="C535">
        <v>533</v>
      </c>
    </row>
    <row r="536" spans="1:3" x14ac:dyDescent="0.25">
      <c r="A536" s="1">
        <v>45903.701960069448</v>
      </c>
      <c r="B536">
        <v>13.014984</v>
      </c>
      <c r="C536">
        <v>534</v>
      </c>
    </row>
    <row r="537" spans="1:3" x14ac:dyDescent="0.25">
      <c r="A537" s="1">
        <v>45903.701983217594</v>
      </c>
      <c r="B537">
        <v>13.017597</v>
      </c>
      <c r="C537">
        <v>535</v>
      </c>
    </row>
    <row r="538" spans="1:3" x14ac:dyDescent="0.25">
      <c r="A538" s="1">
        <v>45903.70200636574</v>
      </c>
      <c r="B538">
        <v>12.975301</v>
      </c>
      <c r="C538">
        <v>536</v>
      </c>
    </row>
    <row r="539" spans="1:3" x14ac:dyDescent="0.25">
      <c r="A539" s="1">
        <v>45903.702029513886</v>
      </c>
      <c r="B539">
        <v>12.889049999999999</v>
      </c>
      <c r="C539">
        <v>537</v>
      </c>
    </row>
    <row r="540" spans="1:3" x14ac:dyDescent="0.25">
      <c r="A540" s="1">
        <v>45903.70205266204</v>
      </c>
      <c r="B540">
        <v>12.87843</v>
      </c>
      <c r="C540">
        <v>538</v>
      </c>
    </row>
    <row r="541" spans="1:3" x14ac:dyDescent="0.25">
      <c r="A541" s="1">
        <v>45903.702075810186</v>
      </c>
      <c r="B541">
        <v>12.8379545</v>
      </c>
      <c r="C541">
        <v>539</v>
      </c>
    </row>
    <row r="542" spans="1:3" x14ac:dyDescent="0.25">
      <c r="A542" s="1">
        <v>45903.702098958332</v>
      </c>
      <c r="B542">
        <v>12.873958</v>
      </c>
      <c r="C542">
        <v>540</v>
      </c>
    </row>
    <row r="543" spans="1:3" x14ac:dyDescent="0.25">
      <c r="A543" s="1">
        <v>45903.702122106479</v>
      </c>
      <c r="B543">
        <v>12.901902</v>
      </c>
      <c r="C543">
        <v>541</v>
      </c>
    </row>
    <row r="544" spans="1:3" x14ac:dyDescent="0.25">
      <c r="A544" s="1">
        <v>45903.702145254632</v>
      </c>
      <c r="B544">
        <v>13.016689</v>
      </c>
      <c r="C544">
        <v>542</v>
      </c>
    </row>
    <row r="545" spans="1:3" x14ac:dyDescent="0.25">
      <c r="A545" s="1">
        <v>45903.702168402779</v>
      </c>
      <c r="B545">
        <v>13.016026999999999</v>
      </c>
      <c r="C545">
        <v>543</v>
      </c>
    </row>
    <row r="546" spans="1:3" x14ac:dyDescent="0.25">
      <c r="A546" s="1">
        <v>45903.702191550925</v>
      </c>
      <c r="B546">
        <v>12.961544</v>
      </c>
      <c r="C546">
        <v>544</v>
      </c>
    </row>
    <row r="547" spans="1:3" x14ac:dyDescent="0.25">
      <c r="A547" s="1">
        <v>45903.702214699071</v>
      </c>
      <c r="B547">
        <v>12.942558</v>
      </c>
      <c r="C547">
        <v>545</v>
      </c>
    </row>
    <row r="548" spans="1:3" x14ac:dyDescent="0.25">
      <c r="A548" s="1">
        <v>45903.702237847225</v>
      </c>
      <c r="B548">
        <v>12.888597000000001</v>
      </c>
      <c r="C548">
        <v>546</v>
      </c>
    </row>
    <row r="549" spans="1:3" x14ac:dyDescent="0.25">
      <c r="A549" s="1">
        <v>45903.702260995371</v>
      </c>
      <c r="B549">
        <v>12.877623</v>
      </c>
      <c r="C549">
        <v>547</v>
      </c>
    </row>
    <row r="550" spans="1:3" x14ac:dyDescent="0.25">
      <c r="A550" s="1">
        <v>45903.702284143517</v>
      </c>
      <c r="B550">
        <v>12.984679</v>
      </c>
      <c r="C550">
        <v>548</v>
      </c>
    </row>
    <row r="551" spans="1:3" x14ac:dyDescent="0.25">
      <c r="A551" s="1">
        <v>45903.702307291664</v>
      </c>
      <c r="B551">
        <v>13.004460999999999</v>
      </c>
      <c r="C551">
        <v>549</v>
      </c>
    </row>
    <row r="552" spans="1:3" x14ac:dyDescent="0.25">
      <c r="A552" s="1">
        <v>45903.702330439817</v>
      </c>
      <c r="B552">
        <v>12.984764999999999</v>
      </c>
      <c r="C552">
        <v>550</v>
      </c>
    </row>
    <row r="553" spans="1:3" x14ac:dyDescent="0.25">
      <c r="A553" s="1">
        <v>45903.702353587963</v>
      </c>
      <c r="B553">
        <v>12.989941</v>
      </c>
      <c r="C553">
        <v>551</v>
      </c>
    </row>
    <row r="554" spans="1:3" x14ac:dyDescent="0.25">
      <c r="A554" s="1">
        <v>45903.70237673611</v>
      </c>
      <c r="B554">
        <v>12.974086</v>
      </c>
      <c r="C554">
        <v>552</v>
      </c>
    </row>
    <row r="555" spans="1:3" x14ac:dyDescent="0.25">
      <c r="A555" s="1">
        <v>45903.702399884256</v>
      </c>
      <c r="B555">
        <v>12.947875</v>
      </c>
      <c r="C555">
        <v>553</v>
      </c>
    </row>
    <row r="556" spans="1:3" x14ac:dyDescent="0.25">
      <c r="A556" s="1">
        <v>45903.70242303241</v>
      </c>
      <c r="B556">
        <v>12.948506</v>
      </c>
      <c r="C556">
        <v>554</v>
      </c>
    </row>
    <row r="557" spans="1:3" x14ac:dyDescent="0.25">
      <c r="A557" s="1">
        <v>45903.702446180556</v>
      </c>
      <c r="B557">
        <v>12.956187</v>
      </c>
      <c r="C557">
        <v>555</v>
      </c>
    </row>
    <row r="558" spans="1:3" x14ac:dyDescent="0.25">
      <c r="A558" s="1">
        <v>45903.702469328702</v>
      </c>
      <c r="B558">
        <v>12.921293</v>
      </c>
      <c r="C558">
        <v>556</v>
      </c>
    </row>
    <row r="559" spans="1:3" x14ac:dyDescent="0.25">
      <c r="A559" s="1">
        <v>45903.702492476848</v>
      </c>
      <c r="B559">
        <v>12.942014</v>
      </c>
      <c r="C559">
        <v>557</v>
      </c>
    </row>
    <row r="560" spans="1:3" x14ac:dyDescent="0.25">
      <c r="A560" s="1">
        <v>45903.702515625002</v>
      </c>
      <c r="B560">
        <v>12.937376</v>
      </c>
      <c r="C560">
        <v>558</v>
      </c>
    </row>
    <row r="561" spans="1:3" x14ac:dyDescent="0.25">
      <c r="A561" s="1">
        <v>45903.702538773148</v>
      </c>
      <c r="B561">
        <v>12.966227</v>
      </c>
      <c r="C561">
        <v>559</v>
      </c>
    </row>
    <row r="562" spans="1:3" x14ac:dyDescent="0.25">
      <c r="A562" s="1">
        <v>45903.702561921295</v>
      </c>
      <c r="B562">
        <v>12.943623000000001</v>
      </c>
      <c r="C562">
        <v>560</v>
      </c>
    </row>
    <row r="563" spans="1:3" x14ac:dyDescent="0.25">
      <c r="A563" s="1">
        <v>45903.702585069441</v>
      </c>
      <c r="B563">
        <v>12.975892999999999</v>
      </c>
      <c r="C563">
        <v>561</v>
      </c>
    </row>
    <row r="564" spans="1:3" x14ac:dyDescent="0.25">
      <c r="A564" s="1">
        <v>45903.702608217594</v>
      </c>
      <c r="B564">
        <v>12.972156999999999</v>
      </c>
      <c r="C564">
        <v>562</v>
      </c>
    </row>
    <row r="565" spans="1:3" x14ac:dyDescent="0.25">
      <c r="A565" s="1">
        <v>45903.702631365741</v>
      </c>
      <c r="B565">
        <v>12.922299000000001</v>
      </c>
      <c r="C565">
        <v>563</v>
      </c>
    </row>
    <row r="566" spans="1:3" x14ac:dyDescent="0.25">
      <c r="A566" s="1">
        <v>45903.702654513887</v>
      </c>
      <c r="B566">
        <v>12.840649000000001</v>
      </c>
      <c r="C566">
        <v>564</v>
      </c>
    </row>
    <row r="567" spans="1:3" x14ac:dyDescent="0.25">
      <c r="A567" s="1">
        <v>45903.702677662041</v>
      </c>
      <c r="B567">
        <v>12.781790000000001</v>
      </c>
      <c r="C567">
        <v>565</v>
      </c>
    </row>
    <row r="568" spans="1:3" x14ac:dyDescent="0.25">
      <c r="A568" s="1">
        <v>45903.702700810187</v>
      </c>
      <c r="B568">
        <v>12.727389000000001</v>
      </c>
      <c r="C568">
        <v>566</v>
      </c>
    </row>
    <row r="569" spans="1:3" x14ac:dyDescent="0.25">
      <c r="A569" s="1">
        <v>45903.702723958333</v>
      </c>
      <c r="B569">
        <v>12.718954999999999</v>
      </c>
      <c r="C569">
        <v>567</v>
      </c>
    </row>
    <row r="570" spans="1:3" x14ac:dyDescent="0.25">
      <c r="A570" s="1">
        <v>45903.702747106479</v>
      </c>
      <c r="B570">
        <v>12.733032</v>
      </c>
      <c r="C570">
        <v>568</v>
      </c>
    </row>
    <row r="571" spans="1:3" x14ac:dyDescent="0.25">
      <c r="A571" s="1">
        <v>45903.702770254633</v>
      </c>
      <c r="B571">
        <v>12.659461</v>
      </c>
      <c r="C571">
        <v>569</v>
      </c>
    </row>
    <row r="572" spans="1:3" x14ac:dyDescent="0.25">
      <c r="A572" s="1">
        <v>45903.702793402779</v>
      </c>
      <c r="B572">
        <v>12.677686</v>
      </c>
      <c r="C572">
        <v>570</v>
      </c>
    </row>
    <row r="573" spans="1:3" x14ac:dyDescent="0.25">
      <c r="A573" s="1">
        <v>45903.702816550925</v>
      </c>
      <c r="B573">
        <v>12.703493</v>
      </c>
      <c r="C573">
        <v>571</v>
      </c>
    </row>
    <row r="574" spans="1:3" x14ac:dyDescent="0.25">
      <c r="A574" s="1">
        <v>45903.702839699072</v>
      </c>
      <c r="B574">
        <v>12.775178</v>
      </c>
      <c r="C574">
        <v>572</v>
      </c>
    </row>
    <row r="575" spans="1:3" x14ac:dyDescent="0.25">
      <c r="A575" s="1">
        <v>45903.702862847225</v>
      </c>
      <c r="B575">
        <v>12.82897</v>
      </c>
      <c r="C575">
        <v>573</v>
      </c>
    </row>
    <row r="576" spans="1:3" x14ac:dyDescent="0.25">
      <c r="A576" s="1">
        <v>45903.702885995372</v>
      </c>
      <c r="B576">
        <v>12.8312025</v>
      </c>
      <c r="C576">
        <v>574</v>
      </c>
    </row>
    <row r="577" spans="1:3" x14ac:dyDescent="0.25">
      <c r="A577" s="1">
        <v>45903.702909143518</v>
      </c>
      <c r="B577">
        <v>12.835254000000001</v>
      </c>
      <c r="C577">
        <v>575</v>
      </c>
    </row>
    <row r="578" spans="1:3" x14ac:dyDescent="0.25">
      <c r="A578" s="1">
        <v>45903.702932291664</v>
      </c>
      <c r="B578">
        <v>12.82339</v>
      </c>
      <c r="C578">
        <v>576</v>
      </c>
    </row>
    <row r="579" spans="1:3" x14ac:dyDescent="0.25">
      <c r="A579" s="1">
        <v>45903.702955439818</v>
      </c>
      <c r="B579">
        <v>12.814005</v>
      </c>
      <c r="C579">
        <v>577</v>
      </c>
    </row>
    <row r="580" spans="1:3" x14ac:dyDescent="0.25">
      <c r="A580" s="1">
        <v>45903.702978587964</v>
      </c>
      <c r="B580">
        <v>12.81152</v>
      </c>
      <c r="C580">
        <v>578</v>
      </c>
    </row>
    <row r="581" spans="1:3" x14ac:dyDescent="0.25">
      <c r="A581" s="1">
        <v>45903.70300173611</v>
      </c>
      <c r="B581">
        <v>12.805142</v>
      </c>
      <c r="C581">
        <v>579</v>
      </c>
    </row>
    <row r="582" spans="1:3" x14ac:dyDescent="0.25">
      <c r="A582" s="1">
        <v>45903.703024884257</v>
      </c>
      <c r="B582">
        <v>12.822149</v>
      </c>
      <c r="C582">
        <v>580</v>
      </c>
    </row>
    <row r="583" spans="1:3" x14ac:dyDescent="0.25">
      <c r="A583" s="1">
        <v>45903.70304803241</v>
      </c>
      <c r="B583">
        <v>12.820122</v>
      </c>
      <c r="C583">
        <v>581</v>
      </c>
    </row>
    <row r="584" spans="1:3" x14ac:dyDescent="0.25">
      <c r="A584" s="1">
        <v>45903.703071180556</v>
      </c>
      <c r="B584">
        <v>12.805804999999999</v>
      </c>
      <c r="C584">
        <v>582</v>
      </c>
    </row>
    <row r="585" spans="1:3" x14ac:dyDescent="0.25">
      <c r="A585" s="1">
        <v>45903.703094328703</v>
      </c>
      <c r="B585">
        <v>12.834267000000001</v>
      </c>
      <c r="C585">
        <v>583</v>
      </c>
    </row>
    <row r="586" spans="1:3" x14ac:dyDescent="0.25">
      <c r="A586" s="1">
        <v>45903.703117476849</v>
      </c>
      <c r="B586">
        <v>12.845897000000001</v>
      </c>
      <c r="C586">
        <v>584</v>
      </c>
    </row>
    <row r="587" spans="1:3" x14ac:dyDescent="0.25">
      <c r="A587" s="1">
        <v>45903.703140625003</v>
      </c>
      <c r="B587">
        <v>12.791755999999999</v>
      </c>
      <c r="C587">
        <v>585</v>
      </c>
    </row>
    <row r="588" spans="1:3" x14ac:dyDescent="0.25">
      <c r="A588" s="1">
        <v>45903.703163773149</v>
      </c>
      <c r="B588">
        <v>12.219274</v>
      </c>
      <c r="C588">
        <v>586</v>
      </c>
    </row>
    <row r="589" spans="1:3" x14ac:dyDescent="0.25">
      <c r="A589" s="1">
        <v>45903.703186921295</v>
      </c>
      <c r="B589">
        <v>12.184002</v>
      </c>
      <c r="C589">
        <v>587</v>
      </c>
    </row>
    <row r="590" spans="1:3" x14ac:dyDescent="0.25">
      <c r="A590" s="1">
        <v>45903.703210069441</v>
      </c>
      <c r="B590">
        <v>12.130597</v>
      </c>
      <c r="C590">
        <v>588</v>
      </c>
    </row>
    <row r="591" spans="1:3" x14ac:dyDescent="0.25">
      <c r="A591" s="1">
        <v>45903.703233217595</v>
      </c>
      <c r="B591">
        <v>12.13336</v>
      </c>
      <c r="C591">
        <v>589</v>
      </c>
    </row>
    <row r="592" spans="1:3" x14ac:dyDescent="0.25">
      <c r="A592" s="1">
        <v>45903.703256365741</v>
      </c>
      <c r="B592">
        <v>11.828713</v>
      </c>
      <c r="C592">
        <v>590</v>
      </c>
    </row>
    <row r="593" spans="1:3" x14ac:dyDescent="0.25">
      <c r="A593" s="1">
        <v>45903.703279513888</v>
      </c>
      <c r="B593">
        <v>12.439622</v>
      </c>
      <c r="C593">
        <v>591</v>
      </c>
    </row>
    <row r="594" spans="1:3" x14ac:dyDescent="0.25">
      <c r="A594" s="1">
        <v>45903.703302662034</v>
      </c>
      <c r="B594">
        <v>12.488770499999999</v>
      </c>
      <c r="C594">
        <v>592</v>
      </c>
    </row>
    <row r="595" spans="1:3" x14ac:dyDescent="0.25">
      <c r="A595" s="1">
        <v>45903.703325810187</v>
      </c>
      <c r="B595">
        <v>12.46622</v>
      </c>
      <c r="C595">
        <v>593</v>
      </c>
    </row>
    <row r="596" spans="1:3" x14ac:dyDescent="0.25">
      <c r="A596" s="1">
        <v>45903.703348958334</v>
      </c>
      <c r="B596">
        <v>12.526899999999999</v>
      </c>
      <c r="C596">
        <v>594</v>
      </c>
    </row>
    <row r="597" spans="1:3" x14ac:dyDescent="0.25">
      <c r="A597" s="1">
        <v>45903.70337210648</v>
      </c>
      <c r="B597">
        <v>12.623018</v>
      </c>
      <c r="C597">
        <v>595</v>
      </c>
    </row>
    <row r="598" spans="1:3" x14ac:dyDescent="0.25">
      <c r="A598" s="1">
        <v>45903.703395254626</v>
      </c>
      <c r="B598">
        <v>12.521224999999999</v>
      </c>
      <c r="C598">
        <v>596</v>
      </c>
    </row>
    <row r="599" spans="1:3" x14ac:dyDescent="0.25">
      <c r="A599" s="1">
        <v>45903.70341840278</v>
      </c>
      <c r="B599">
        <v>12.685225000000001</v>
      </c>
      <c r="C599">
        <v>597</v>
      </c>
    </row>
    <row r="600" spans="1:3" x14ac:dyDescent="0.25">
      <c r="A600" s="1">
        <v>45903.703441550926</v>
      </c>
      <c r="B600">
        <v>12.706614999999999</v>
      </c>
      <c r="C600">
        <v>598</v>
      </c>
    </row>
    <row r="601" spans="1:3" x14ac:dyDescent="0.25">
      <c r="A601" s="1">
        <v>45903.703464699072</v>
      </c>
      <c r="B601">
        <v>12.635756499999999</v>
      </c>
      <c r="C601">
        <v>599</v>
      </c>
    </row>
    <row r="602" spans="1:3" x14ac:dyDescent="0.25">
      <c r="A602" s="1">
        <v>45903.703487847219</v>
      </c>
      <c r="B602">
        <v>12.680695999999999</v>
      </c>
      <c r="C602">
        <v>600</v>
      </c>
    </row>
    <row r="603" spans="1:3" x14ac:dyDescent="0.25">
      <c r="A603" s="1">
        <v>45903.703510995372</v>
      </c>
      <c r="B603">
        <v>12.895917000000001</v>
      </c>
      <c r="C603">
        <v>601</v>
      </c>
    </row>
    <row r="604" spans="1:3" x14ac:dyDescent="0.25">
      <c r="A604" s="1">
        <v>45903.703534143518</v>
      </c>
      <c r="B604">
        <v>12.976338</v>
      </c>
      <c r="C604">
        <v>602</v>
      </c>
    </row>
    <row r="605" spans="1:3" x14ac:dyDescent="0.25">
      <c r="A605" s="1">
        <v>45903.703557291665</v>
      </c>
      <c r="B605">
        <v>12.990748999999999</v>
      </c>
      <c r="C605">
        <v>603</v>
      </c>
    </row>
    <row r="606" spans="1:3" x14ac:dyDescent="0.25">
      <c r="A606" s="1">
        <v>45903.703580439818</v>
      </c>
      <c r="B606">
        <v>13.058408999999999</v>
      </c>
      <c r="C606">
        <v>604</v>
      </c>
    </row>
    <row r="607" spans="1:3" x14ac:dyDescent="0.25">
      <c r="A607" s="1">
        <v>45903.703603587965</v>
      </c>
      <c r="B607">
        <v>13.086254</v>
      </c>
      <c r="C607">
        <v>605</v>
      </c>
    </row>
    <row r="608" spans="1:3" x14ac:dyDescent="0.25">
      <c r="A608" s="1">
        <v>45903.703626736111</v>
      </c>
      <c r="B608">
        <v>13.092331</v>
      </c>
      <c r="C608">
        <v>606</v>
      </c>
    </row>
    <row r="609" spans="1:3" x14ac:dyDescent="0.25">
      <c r="A609" s="1">
        <v>45903.703649884257</v>
      </c>
      <c r="B609">
        <v>13.114162</v>
      </c>
      <c r="C609">
        <v>607</v>
      </c>
    </row>
    <row r="610" spans="1:3" x14ac:dyDescent="0.25">
      <c r="A610" s="1">
        <v>45903.703673032411</v>
      </c>
      <c r="B610">
        <v>13.147066000000001</v>
      </c>
      <c r="C610">
        <v>608</v>
      </c>
    </row>
    <row r="611" spans="1:3" x14ac:dyDescent="0.25">
      <c r="A611" s="1">
        <v>45903.703696180557</v>
      </c>
      <c r="B611">
        <v>13.187662</v>
      </c>
      <c r="C611">
        <v>609</v>
      </c>
    </row>
    <row r="612" spans="1:3" x14ac:dyDescent="0.25">
      <c r="A612" s="1">
        <v>45903.703719328703</v>
      </c>
      <c r="B612">
        <v>13.225218</v>
      </c>
      <c r="C612">
        <v>610</v>
      </c>
    </row>
    <row r="613" spans="1:3" x14ac:dyDescent="0.25">
      <c r="A613" s="1">
        <v>45903.70374247685</v>
      </c>
      <c r="B613">
        <v>13.234640000000001</v>
      </c>
      <c r="C613">
        <v>611</v>
      </c>
    </row>
    <row r="614" spans="1:3" x14ac:dyDescent="0.25">
      <c r="A614" s="1">
        <v>45903.703765625003</v>
      </c>
      <c r="B614">
        <v>13.231785</v>
      </c>
      <c r="C614">
        <v>612</v>
      </c>
    </row>
    <row r="615" spans="1:3" x14ac:dyDescent="0.25">
      <c r="A615" s="1">
        <v>45903.703788773149</v>
      </c>
      <c r="B615">
        <v>13.253117</v>
      </c>
      <c r="C615">
        <v>613</v>
      </c>
    </row>
    <row r="616" spans="1:3" x14ac:dyDescent="0.25">
      <c r="A616" s="1">
        <v>45903.703811921296</v>
      </c>
      <c r="B616">
        <v>13.24769</v>
      </c>
      <c r="C616">
        <v>614</v>
      </c>
    </row>
    <row r="617" spans="1:3" x14ac:dyDescent="0.25">
      <c r="A617" s="1">
        <v>45903.703835069442</v>
      </c>
      <c r="B617">
        <v>13.331151999999999</v>
      </c>
      <c r="C617">
        <v>615</v>
      </c>
    </row>
    <row r="618" spans="1:3" x14ac:dyDescent="0.25">
      <c r="A618" s="1">
        <v>45903.703858217596</v>
      </c>
      <c r="B618">
        <v>13.339558</v>
      </c>
      <c r="C618">
        <v>616</v>
      </c>
    </row>
    <row r="619" spans="1:3" x14ac:dyDescent="0.25">
      <c r="A619" s="1">
        <v>45903.703881365742</v>
      </c>
      <c r="B619">
        <v>13.359292999999999</v>
      </c>
      <c r="C619">
        <v>617</v>
      </c>
    </row>
    <row r="620" spans="1:3" x14ac:dyDescent="0.25">
      <c r="A620" s="1">
        <v>45903.703904513888</v>
      </c>
      <c r="B620">
        <v>13.341578999999999</v>
      </c>
      <c r="C620">
        <v>618</v>
      </c>
    </row>
    <row r="621" spans="1:3" x14ac:dyDescent="0.25">
      <c r="A621" s="1">
        <v>45903.703927662034</v>
      </c>
      <c r="B621">
        <v>13.362030000000001</v>
      </c>
      <c r="C621">
        <v>619</v>
      </c>
    </row>
    <row r="622" spans="1:3" x14ac:dyDescent="0.25">
      <c r="A622" s="1">
        <v>45903.703950810188</v>
      </c>
      <c r="B622">
        <v>13.331396</v>
      </c>
      <c r="C622">
        <v>620</v>
      </c>
    </row>
    <row r="623" spans="1:3" x14ac:dyDescent="0.25">
      <c r="A623" s="1">
        <v>45903.703973958334</v>
      </c>
      <c r="B623">
        <v>13.348948</v>
      </c>
      <c r="C623">
        <v>621</v>
      </c>
    </row>
    <row r="624" spans="1:3" x14ac:dyDescent="0.25">
      <c r="A624" s="1">
        <v>45903.703997106481</v>
      </c>
      <c r="B624">
        <v>13.358874999999999</v>
      </c>
      <c r="C624">
        <v>622</v>
      </c>
    </row>
    <row r="625" spans="1:3" x14ac:dyDescent="0.25">
      <c r="A625" s="1">
        <v>45903.704020254627</v>
      </c>
      <c r="B625">
        <v>13.355385</v>
      </c>
      <c r="C625">
        <v>623</v>
      </c>
    </row>
    <row r="626" spans="1:3" x14ac:dyDescent="0.25">
      <c r="A626" s="1">
        <v>45903.70404340278</v>
      </c>
      <c r="B626">
        <v>13.326729</v>
      </c>
      <c r="C626">
        <v>624</v>
      </c>
    </row>
    <row r="627" spans="1:3" x14ac:dyDescent="0.25">
      <c r="A627" s="1">
        <v>45903.704066550927</v>
      </c>
      <c r="B627">
        <v>13.309139</v>
      </c>
      <c r="C627">
        <v>625</v>
      </c>
    </row>
    <row r="628" spans="1:3" x14ac:dyDescent="0.25">
      <c r="A628" s="1">
        <v>45903.704089699073</v>
      </c>
      <c r="B628">
        <v>13.320805</v>
      </c>
      <c r="C628">
        <v>626</v>
      </c>
    </row>
    <row r="629" spans="1:3" x14ac:dyDescent="0.25">
      <c r="A629" s="1">
        <v>45903.704112847219</v>
      </c>
      <c r="B629">
        <v>13.313105</v>
      </c>
      <c r="C629">
        <v>627</v>
      </c>
    </row>
    <row r="630" spans="1:3" x14ac:dyDescent="0.25">
      <c r="A630" s="1">
        <v>45903.704135995373</v>
      </c>
      <c r="B630">
        <v>13.319252000000001</v>
      </c>
      <c r="C630">
        <v>628</v>
      </c>
    </row>
    <row r="631" spans="1:3" x14ac:dyDescent="0.25">
      <c r="A631" s="1">
        <v>45903.704159143519</v>
      </c>
      <c r="B631">
        <v>13.331318</v>
      </c>
      <c r="C631">
        <v>629</v>
      </c>
    </row>
    <row r="632" spans="1:3" x14ac:dyDescent="0.25">
      <c r="A632" s="1">
        <v>45903.704182291665</v>
      </c>
      <c r="B632">
        <v>13.339518</v>
      </c>
      <c r="C632">
        <v>630</v>
      </c>
    </row>
    <row r="633" spans="1:3" x14ac:dyDescent="0.25">
      <c r="A633" s="1">
        <v>45903.704205439812</v>
      </c>
      <c r="B633">
        <v>13.340025000000001</v>
      </c>
      <c r="C633">
        <v>631</v>
      </c>
    </row>
    <row r="634" spans="1:3" x14ac:dyDescent="0.25">
      <c r="A634" s="1">
        <v>45903.704228587965</v>
      </c>
      <c r="B634">
        <v>13.356555999999999</v>
      </c>
      <c r="C634">
        <v>632</v>
      </c>
    </row>
    <row r="635" spans="1:3" x14ac:dyDescent="0.25">
      <c r="A635" s="1">
        <v>45903.704251736111</v>
      </c>
      <c r="B635">
        <v>13.347889</v>
      </c>
      <c r="C635">
        <v>633</v>
      </c>
    </row>
    <row r="636" spans="1:3" x14ac:dyDescent="0.25">
      <c r="A636" s="1">
        <v>45903.704274884258</v>
      </c>
      <c r="B636">
        <v>13.335272</v>
      </c>
      <c r="C636">
        <v>634</v>
      </c>
    </row>
    <row r="637" spans="1:3" x14ac:dyDescent="0.25">
      <c r="A637" s="1">
        <v>45903.704298032404</v>
      </c>
      <c r="B637">
        <v>13.354626</v>
      </c>
      <c r="C637">
        <v>635</v>
      </c>
    </row>
    <row r="638" spans="1:3" x14ac:dyDescent="0.25">
      <c r="A638" s="1">
        <v>45903.704321180558</v>
      </c>
      <c r="B638">
        <v>13.34503</v>
      </c>
      <c r="C638">
        <v>636</v>
      </c>
    </row>
    <row r="639" spans="1:3" x14ac:dyDescent="0.25">
      <c r="A639" s="1">
        <v>45903.704344328704</v>
      </c>
      <c r="B639">
        <v>13.323111000000001</v>
      </c>
      <c r="C639">
        <v>637</v>
      </c>
    </row>
    <row r="640" spans="1:3" x14ac:dyDescent="0.25">
      <c r="A640" s="1">
        <v>45903.70436747685</v>
      </c>
      <c r="B640">
        <v>13.292327999999999</v>
      </c>
      <c r="C640">
        <v>638</v>
      </c>
    </row>
    <row r="641" spans="1:3" x14ac:dyDescent="0.25">
      <c r="A641" s="1">
        <v>45903.704390624996</v>
      </c>
      <c r="B641">
        <v>13.298544</v>
      </c>
      <c r="C641">
        <v>639</v>
      </c>
    </row>
    <row r="642" spans="1:3" x14ac:dyDescent="0.25">
      <c r="A642" s="1">
        <v>45903.70441377315</v>
      </c>
      <c r="B642">
        <v>13.299936000000001</v>
      </c>
      <c r="C642">
        <v>640</v>
      </c>
    </row>
    <row r="643" spans="1:3" x14ac:dyDescent="0.25">
      <c r="A643" s="1">
        <v>45903.704436921296</v>
      </c>
      <c r="B643">
        <v>13.308554000000001</v>
      </c>
      <c r="C643">
        <v>641</v>
      </c>
    </row>
    <row r="644" spans="1:3" x14ac:dyDescent="0.25">
      <c r="A644" s="1">
        <v>45903.704460069443</v>
      </c>
      <c r="B644">
        <v>13.301157</v>
      </c>
      <c r="C644">
        <v>642</v>
      </c>
    </row>
    <row r="645" spans="1:3" x14ac:dyDescent="0.25">
      <c r="A645" s="1">
        <v>45903.704483217596</v>
      </c>
      <c r="B645">
        <v>13.324674999999999</v>
      </c>
      <c r="C645">
        <v>643</v>
      </c>
    </row>
    <row r="646" spans="1:3" x14ac:dyDescent="0.25">
      <c r="A646" s="1">
        <v>45903.704506365742</v>
      </c>
      <c r="B646">
        <v>13.329461999999999</v>
      </c>
      <c r="C646">
        <v>644</v>
      </c>
    </row>
    <row r="647" spans="1:3" x14ac:dyDescent="0.25">
      <c r="A647" s="1">
        <v>45903.704529513889</v>
      </c>
      <c r="B647">
        <v>13.322272999999999</v>
      </c>
      <c r="C647">
        <v>645</v>
      </c>
    </row>
    <row r="648" spans="1:3" x14ac:dyDescent="0.25">
      <c r="A648" s="1">
        <v>45903.704552662035</v>
      </c>
      <c r="B648">
        <v>13.308260000000001</v>
      </c>
      <c r="C648">
        <v>646</v>
      </c>
    </row>
    <row r="649" spans="1:3" x14ac:dyDescent="0.25">
      <c r="A649" s="1">
        <v>45903.704575810189</v>
      </c>
      <c r="B649">
        <v>13.269102</v>
      </c>
      <c r="C649">
        <v>647</v>
      </c>
    </row>
    <row r="650" spans="1:3" x14ac:dyDescent="0.25">
      <c r="A650" s="1">
        <v>45903.704598958335</v>
      </c>
      <c r="B650">
        <v>13.27651</v>
      </c>
      <c r="C650">
        <v>648</v>
      </c>
    </row>
    <row r="651" spans="1:3" x14ac:dyDescent="0.25">
      <c r="A651" s="1">
        <v>45903.704622106481</v>
      </c>
      <c r="B651">
        <v>13.250629</v>
      </c>
      <c r="C651">
        <v>649</v>
      </c>
    </row>
    <row r="652" spans="1:3" x14ac:dyDescent="0.25">
      <c r="A652" s="1">
        <v>45903.704645254627</v>
      </c>
      <c r="B652">
        <v>13.260645</v>
      </c>
      <c r="C652">
        <v>650</v>
      </c>
    </row>
    <row r="653" spans="1:3" x14ac:dyDescent="0.25">
      <c r="A653" s="1">
        <v>45903.704668402781</v>
      </c>
      <c r="B653">
        <v>13.256475</v>
      </c>
      <c r="C653">
        <v>651</v>
      </c>
    </row>
    <row r="654" spans="1:3" x14ac:dyDescent="0.25">
      <c r="A654" s="1">
        <v>45903.704691550927</v>
      </c>
      <c r="B654">
        <v>13.257657999999999</v>
      </c>
      <c r="C654">
        <v>652</v>
      </c>
    </row>
    <row r="655" spans="1:3" x14ac:dyDescent="0.25">
      <c r="A655" s="1">
        <v>45903.704714699074</v>
      </c>
      <c r="B655">
        <v>13.245798000000001</v>
      </c>
      <c r="C655">
        <v>653</v>
      </c>
    </row>
    <row r="656" spans="1:3" x14ac:dyDescent="0.25">
      <c r="A656" s="1">
        <v>45903.70473784722</v>
      </c>
      <c r="B656">
        <v>13.248829000000001</v>
      </c>
      <c r="C656">
        <v>654</v>
      </c>
    </row>
    <row r="657" spans="1:3" x14ac:dyDescent="0.25">
      <c r="A657" s="1">
        <v>45903.704760995373</v>
      </c>
      <c r="B657">
        <v>13.260351</v>
      </c>
      <c r="C657">
        <v>655</v>
      </c>
    </row>
    <row r="658" spans="1:3" x14ac:dyDescent="0.25">
      <c r="A658" s="1">
        <v>45903.70478414352</v>
      </c>
      <c r="B658">
        <v>13.251274</v>
      </c>
      <c r="C658">
        <v>656</v>
      </c>
    </row>
    <row r="659" spans="1:3" x14ac:dyDescent="0.25">
      <c r="A659" s="1">
        <v>45903.704807291666</v>
      </c>
      <c r="B659">
        <v>13.216175</v>
      </c>
      <c r="C659">
        <v>657</v>
      </c>
    </row>
    <row r="660" spans="1:3" x14ac:dyDescent="0.25">
      <c r="A660" s="1">
        <v>45903.704830439812</v>
      </c>
      <c r="B660">
        <v>13.208216</v>
      </c>
      <c r="C660">
        <v>658</v>
      </c>
    </row>
    <row r="661" spans="1:3" x14ac:dyDescent="0.25">
      <c r="A661" s="1">
        <v>45903.704853587966</v>
      </c>
      <c r="B661">
        <v>13.195399999999999</v>
      </c>
      <c r="C661">
        <v>659</v>
      </c>
    </row>
    <row r="662" spans="1:3" x14ac:dyDescent="0.25">
      <c r="A662" s="1">
        <v>45903.704876736112</v>
      </c>
      <c r="B662">
        <v>13.187989999999999</v>
      </c>
      <c r="C662">
        <v>660</v>
      </c>
    </row>
    <row r="663" spans="1:3" x14ac:dyDescent="0.25">
      <c r="A663" s="1">
        <v>45903.704899884258</v>
      </c>
      <c r="B663">
        <v>13.236496000000001</v>
      </c>
      <c r="C663">
        <v>661</v>
      </c>
    </row>
    <row r="664" spans="1:3" x14ac:dyDescent="0.25">
      <c r="A664" s="1">
        <v>45903.704923032405</v>
      </c>
      <c r="B664">
        <v>13.212992</v>
      </c>
      <c r="C664">
        <v>662</v>
      </c>
    </row>
    <row r="665" spans="1:3" x14ac:dyDescent="0.25">
      <c r="A665" s="1">
        <v>45903.704946180558</v>
      </c>
      <c r="B665">
        <v>13.218920000000001</v>
      </c>
      <c r="C665">
        <v>663</v>
      </c>
    </row>
    <row r="666" spans="1:3" x14ac:dyDescent="0.25">
      <c r="A666" s="1">
        <v>45903.704969328704</v>
      </c>
      <c r="B666">
        <v>13.229134</v>
      </c>
      <c r="C666">
        <v>664</v>
      </c>
    </row>
    <row r="667" spans="1:3" x14ac:dyDescent="0.25">
      <c r="A667" s="1">
        <v>45903.704992476851</v>
      </c>
      <c r="B667">
        <v>13.230947499999999</v>
      </c>
      <c r="C667">
        <v>665</v>
      </c>
    </row>
    <row r="668" spans="1:3" x14ac:dyDescent="0.25">
      <c r="A668" s="1">
        <v>45903.705015624997</v>
      </c>
      <c r="B668">
        <v>13.204020999999999</v>
      </c>
      <c r="C668">
        <v>666</v>
      </c>
    </row>
    <row r="669" spans="1:3" x14ac:dyDescent="0.25">
      <c r="A669" s="1">
        <v>45903.705038773151</v>
      </c>
      <c r="B669">
        <v>13.261269</v>
      </c>
      <c r="C669">
        <v>667</v>
      </c>
    </row>
    <row r="670" spans="1:3" x14ac:dyDescent="0.25">
      <c r="A670" s="1">
        <v>45903.705061921297</v>
      </c>
      <c r="B670">
        <v>13.295268999999999</v>
      </c>
      <c r="C670">
        <v>668</v>
      </c>
    </row>
    <row r="671" spans="1:3" x14ac:dyDescent="0.25">
      <c r="A671" s="1">
        <v>45903.705085069443</v>
      </c>
      <c r="B671">
        <v>13.267542000000001</v>
      </c>
      <c r="C671">
        <v>669</v>
      </c>
    </row>
    <row r="672" spans="1:3" x14ac:dyDescent="0.25">
      <c r="A672" s="1">
        <v>45903.705108217589</v>
      </c>
      <c r="B672">
        <v>13.225132</v>
      </c>
      <c r="C672">
        <v>670</v>
      </c>
    </row>
    <row r="673" spans="1:3" x14ac:dyDescent="0.25">
      <c r="A673" s="1">
        <v>45903.705131365743</v>
      </c>
      <c r="B673">
        <v>13.231953000000001</v>
      </c>
      <c r="C673">
        <v>671</v>
      </c>
    </row>
    <row r="674" spans="1:3" x14ac:dyDescent="0.25">
      <c r="A674" s="1">
        <v>45903.705154513889</v>
      </c>
      <c r="B674">
        <v>13.207338</v>
      </c>
      <c r="C674">
        <v>672</v>
      </c>
    </row>
    <row r="675" spans="1:3" x14ac:dyDescent="0.25">
      <c r="A675" s="1">
        <v>45903.705177662036</v>
      </c>
      <c r="B675">
        <v>13.20776</v>
      </c>
      <c r="C675">
        <v>673</v>
      </c>
    </row>
    <row r="676" spans="1:3" x14ac:dyDescent="0.25">
      <c r="A676" s="1">
        <v>45903.705200810182</v>
      </c>
      <c r="B676">
        <v>13.243853</v>
      </c>
      <c r="C676">
        <v>674</v>
      </c>
    </row>
    <row r="677" spans="1:3" x14ac:dyDescent="0.25">
      <c r="A677" s="1">
        <v>45903.705223958335</v>
      </c>
      <c r="B677">
        <v>13.262371</v>
      </c>
      <c r="C677">
        <v>675</v>
      </c>
    </row>
    <row r="678" spans="1:3" x14ac:dyDescent="0.25">
      <c r="A678" s="1">
        <v>45903.705247106482</v>
      </c>
      <c r="B678">
        <v>13.261737999999999</v>
      </c>
      <c r="C678">
        <v>676</v>
      </c>
    </row>
    <row r="679" spans="1:3" x14ac:dyDescent="0.25">
      <c r="A679" s="1">
        <v>45903.705270254628</v>
      </c>
      <c r="B679">
        <v>13.277056</v>
      </c>
      <c r="C679">
        <v>677</v>
      </c>
    </row>
    <row r="680" spans="1:3" x14ac:dyDescent="0.25">
      <c r="A680" s="1">
        <v>45903.705293402774</v>
      </c>
      <c r="B680">
        <v>13.269524000000001</v>
      </c>
      <c r="C680">
        <v>678</v>
      </c>
    </row>
    <row r="681" spans="1:3" x14ac:dyDescent="0.25">
      <c r="A681" s="1">
        <v>45903.705316550928</v>
      </c>
      <c r="B681">
        <v>13.286396</v>
      </c>
      <c r="C681">
        <v>679</v>
      </c>
    </row>
    <row r="682" spans="1:3" x14ac:dyDescent="0.25">
      <c r="A682" s="1">
        <v>45903.705339699074</v>
      </c>
      <c r="B682">
        <v>13.315403</v>
      </c>
      <c r="C682">
        <v>680</v>
      </c>
    </row>
    <row r="683" spans="1:3" x14ac:dyDescent="0.25">
      <c r="A683" s="1">
        <v>45903.70536284722</v>
      </c>
      <c r="B683">
        <v>13.340237</v>
      </c>
      <c r="C683">
        <v>681</v>
      </c>
    </row>
    <row r="684" spans="1:3" x14ac:dyDescent="0.25">
      <c r="A684" s="1">
        <v>45903.705385995374</v>
      </c>
      <c r="B684">
        <v>13.352854000000001</v>
      </c>
      <c r="C684">
        <v>682</v>
      </c>
    </row>
    <row r="685" spans="1:3" x14ac:dyDescent="0.25">
      <c r="A685" s="1">
        <v>45903.70540914352</v>
      </c>
      <c r="B685">
        <v>13.348654</v>
      </c>
      <c r="C685">
        <v>683</v>
      </c>
    </row>
    <row r="686" spans="1:3" x14ac:dyDescent="0.25">
      <c r="A686" s="1">
        <v>45903.705432291667</v>
      </c>
      <c r="B686">
        <v>13.327024</v>
      </c>
      <c r="C686">
        <v>684</v>
      </c>
    </row>
    <row r="687" spans="1:3" x14ac:dyDescent="0.25">
      <c r="A687" s="1">
        <v>45903.705455439813</v>
      </c>
      <c r="B687">
        <v>13.334549000000001</v>
      </c>
      <c r="C687">
        <v>685</v>
      </c>
    </row>
    <row r="688" spans="1:3" x14ac:dyDescent="0.25">
      <c r="A688" s="1">
        <v>45903.705478587966</v>
      </c>
      <c r="B688">
        <v>13.354164000000001</v>
      </c>
      <c r="C688">
        <v>686</v>
      </c>
    </row>
    <row r="689" spans="1:3" x14ac:dyDescent="0.25">
      <c r="A689" s="1">
        <v>45903.705501736113</v>
      </c>
      <c r="B689">
        <v>13.325632000000001</v>
      </c>
      <c r="C689">
        <v>687</v>
      </c>
    </row>
    <row r="690" spans="1:3" x14ac:dyDescent="0.25">
      <c r="A690" s="1">
        <v>45903.705524884259</v>
      </c>
      <c r="B690">
        <v>13.329763</v>
      </c>
      <c r="C690">
        <v>688</v>
      </c>
    </row>
    <row r="691" spans="1:3" x14ac:dyDescent="0.25">
      <c r="A691" s="1">
        <v>45903.705548032405</v>
      </c>
      <c r="B691">
        <v>13.37027</v>
      </c>
      <c r="C691">
        <v>689</v>
      </c>
    </row>
    <row r="692" spans="1:3" x14ac:dyDescent="0.25">
      <c r="A692" s="1">
        <v>45903.705571180559</v>
      </c>
      <c r="B692">
        <v>13.338597999999999</v>
      </c>
      <c r="C692">
        <v>690</v>
      </c>
    </row>
    <row r="693" spans="1:3" x14ac:dyDescent="0.25">
      <c r="A693" s="1">
        <v>45903.705594328705</v>
      </c>
      <c r="B693">
        <v>13.340695999999999</v>
      </c>
      <c r="C693">
        <v>691</v>
      </c>
    </row>
    <row r="694" spans="1:3" x14ac:dyDescent="0.25">
      <c r="A694" s="1">
        <v>45903.705617476851</v>
      </c>
      <c r="B694">
        <v>13.301323</v>
      </c>
      <c r="C694">
        <v>692</v>
      </c>
    </row>
    <row r="695" spans="1:3" x14ac:dyDescent="0.25">
      <c r="A695" s="1">
        <v>45903.705640624998</v>
      </c>
      <c r="B695">
        <v>13.305709999999999</v>
      </c>
      <c r="C695">
        <v>693</v>
      </c>
    </row>
    <row r="696" spans="1:3" x14ac:dyDescent="0.25">
      <c r="A696" s="1">
        <v>45903.705663773151</v>
      </c>
      <c r="B696">
        <v>13.323999000000001</v>
      </c>
      <c r="C696">
        <v>694</v>
      </c>
    </row>
    <row r="697" spans="1:3" x14ac:dyDescent="0.25">
      <c r="A697" s="1">
        <v>45903.705686921297</v>
      </c>
      <c r="B697">
        <v>13.308399</v>
      </c>
      <c r="C697">
        <v>695</v>
      </c>
    </row>
    <row r="698" spans="1:3" x14ac:dyDescent="0.25">
      <c r="A698" s="1">
        <v>45903.705710069444</v>
      </c>
      <c r="B698">
        <v>13.312555</v>
      </c>
      <c r="C698">
        <v>696</v>
      </c>
    </row>
    <row r="699" spans="1:3" x14ac:dyDescent="0.25">
      <c r="A699" s="1">
        <v>45903.70573321759</v>
      </c>
      <c r="B699">
        <v>13.312474999999999</v>
      </c>
      <c r="C699">
        <v>697</v>
      </c>
    </row>
    <row r="700" spans="1:3" x14ac:dyDescent="0.25">
      <c r="A700" s="1">
        <v>45903.705756365744</v>
      </c>
      <c r="B700">
        <v>13.316719000000001</v>
      </c>
      <c r="C700">
        <v>698</v>
      </c>
    </row>
    <row r="701" spans="1:3" x14ac:dyDescent="0.25">
      <c r="A701" s="1">
        <v>45903.70577951389</v>
      </c>
      <c r="B701">
        <v>13.312256</v>
      </c>
      <c r="C701">
        <v>699</v>
      </c>
    </row>
    <row r="702" spans="1:3" x14ac:dyDescent="0.25">
      <c r="A702" s="1">
        <v>45903.705802662036</v>
      </c>
      <c r="B702">
        <v>13.314068000000001</v>
      </c>
      <c r="C702">
        <v>700</v>
      </c>
    </row>
    <row r="703" spans="1:3" x14ac:dyDescent="0.25">
      <c r="A703" s="1">
        <v>45903.705825810182</v>
      </c>
      <c r="B703">
        <v>13.330605</v>
      </c>
      <c r="C703">
        <v>701</v>
      </c>
    </row>
    <row r="704" spans="1:3" x14ac:dyDescent="0.25">
      <c r="A704" s="1">
        <v>45903.705848958336</v>
      </c>
      <c r="B704">
        <v>13.354452</v>
      </c>
      <c r="C704">
        <v>702</v>
      </c>
    </row>
    <row r="705" spans="1:3" x14ac:dyDescent="0.25">
      <c r="A705" s="1">
        <v>45903.705872106482</v>
      </c>
      <c r="B705">
        <v>13.341958999999999</v>
      </c>
      <c r="C705">
        <v>703</v>
      </c>
    </row>
    <row r="706" spans="1:3" x14ac:dyDescent="0.25">
      <c r="A706" s="1">
        <v>45903.705895254629</v>
      </c>
      <c r="B706">
        <v>13.346003</v>
      </c>
      <c r="C706">
        <v>704</v>
      </c>
    </row>
    <row r="707" spans="1:3" x14ac:dyDescent="0.25">
      <c r="A707" s="1">
        <v>45903.705918402775</v>
      </c>
      <c r="B707">
        <v>13.331697</v>
      </c>
      <c r="C707">
        <v>705</v>
      </c>
    </row>
    <row r="708" spans="1:3" x14ac:dyDescent="0.25">
      <c r="A708" s="1">
        <v>45903.705941550928</v>
      </c>
      <c r="B708">
        <v>13.342764000000001</v>
      </c>
      <c r="C708">
        <v>706</v>
      </c>
    </row>
    <row r="709" spans="1:3" x14ac:dyDescent="0.25">
      <c r="A709" s="1">
        <v>45903.705964699075</v>
      </c>
      <c r="B709">
        <v>13.342171</v>
      </c>
      <c r="C709">
        <v>707</v>
      </c>
    </row>
    <row r="710" spans="1:3" x14ac:dyDescent="0.25">
      <c r="A710" s="1">
        <v>45903.705987847221</v>
      </c>
      <c r="B710">
        <v>13.330895999999999</v>
      </c>
      <c r="C710">
        <v>708</v>
      </c>
    </row>
    <row r="711" spans="1:3" x14ac:dyDescent="0.25">
      <c r="A711" s="1">
        <v>45903.706010995367</v>
      </c>
      <c r="B711">
        <v>13.325684000000001</v>
      </c>
      <c r="C711">
        <v>709</v>
      </c>
    </row>
    <row r="712" spans="1:3" x14ac:dyDescent="0.25">
      <c r="A712" s="1">
        <v>45903.706034143521</v>
      </c>
      <c r="B712">
        <v>13.248867000000001</v>
      </c>
      <c r="C712">
        <v>710</v>
      </c>
    </row>
    <row r="713" spans="1:3" x14ac:dyDescent="0.25">
      <c r="A713" s="1">
        <v>45903.706057291667</v>
      </c>
      <c r="B713">
        <v>13.264519</v>
      </c>
      <c r="C713">
        <v>711</v>
      </c>
    </row>
    <row r="714" spans="1:3" x14ac:dyDescent="0.25">
      <c r="A714" s="1">
        <v>45903.706080439813</v>
      </c>
      <c r="B714">
        <v>13.315374</v>
      </c>
      <c r="C714">
        <v>712</v>
      </c>
    </row>
    <row r="715" spans="1:3" x14ac:dyDescent="0.25">
      <c r="A715" s="1">
        <v>45903.70610358796</v>
      </c>
      <c r="B715">
        <v>13.268981999999999</v>
      </c>
      <c r="C715">
        <v>713</v>
      </c>
    </row>
    <row r="716" spans="1:3" x14ac:dyDescent="0.25">
      <c r="A716" s="1">
        <v>45903.706126736113</v>
      </c>
      <c r="B716">
        <v>13.181217</v>
      </c>
      <c r="C716">
        <v>714</v>
      </c>
    </row>
    <row r="717" spans="1:3" x14ac:dyDescent="0.25">
      <c r="A717" s="1">
        <v>45903.70614988426</v>
      </c>
      <c r="B717">
        <v>13.122814</v>
      </c>
      <c r="C717">
        <v>715</v>
      </c>
    </row>
    <row r="718" spans="1:3" x14ac:dyDescent="0.25">
      <c r="A718" s="1">
        <v>45903.706173032406</v>
      </c>
      <c r="B718">
        <v>12.989758</v>
      </c>
      <c r="C718">
        <v>716</v>
      </c>
    </row>
    <row r="719" spans="1:3" x14ac:dyDescent="0.25">
      <c r="A719" s="1">
        <v>45903.706196180552</v>
      </c>
      <c r="B719">
        <v>12.960029</v>
      </c>
      <c r="C719">
        <v>717</v>
      </c>
    </row>
    <row r="720" spans="1:3" x14ac:dyDescent="0.25">
      <c r="A720" s="1">
        <v>45903.706219328706</v>
      </c>
      <c r="B720">
        <v>12.979034</v>
      </c>
      <c r="C720">
        <v>718</v>
      </c>
    </row>
    <row r="721" spans="1:3" x14ac:dyDescent="0.25">
      <c r="A721" s="1">
        <v>45903.706242476852</v>
      </c>
      <c r="B721">
        <v>12.952245</v>
      </c>
      <c r="C721">
        <v>719</v>
      </c>
    </row>
    <row r="722" spans="1:3" x14ac:dyDescent="0.25">
      <c r="A722" s="1">
        <v>45903.706265624998</v>
      </c>
      <c r="B722">
        <v>13.080249999999999</v>
      </c>
      <c r="C722">
        <v>720</v>
      </c>
    </row>
    <row r="723" spans="1:3" x14ac:dyDescent="0.25">
      <c r="A723" s="1">
        <v>45903.706288773152</v>
      </c>
      <c r="B723">
        <v>13.111884999999999</v>
      </c>
      <c r="C723">
        <v>721</v>
      </c>
    </row>
    <row r="724" spans="1:3" x14ac:dyDescent="0.25">
      <c r="A724" s="1">
        <v>45903.706311921298</v>
      </c>
      <c r="B724">
        <v>13.076897000000001</v>
      </c>
      <c r="C724">
        <v>722</v>
      </c>
    </row>
    <row r="725" spans="1:3" x14ac:dyDescent="0.25">
      <c r="A725" s="1">
        <v>45903.706335069444</v>
      </c>
      <c r="B725">
        <v>13.129683999999999</v>
      </c>
      <c r="C725">
        <v>723</v>
      </c>
    </row>
    <row r="726" spans="1:3" x14ac:dyDescent="0.25">
      <c r="A726" s="1">
        <v>45903.706358217591</v>
      </c>
      <c r="B726">
        <v>13.273942999999999</v>
      </c>
      <c r="C726">
        <v>724</v>
      </c>
    </row>
    <row r="727" spans="1:3" x14ac:dyDescent="0.25">
      <c r="A727" s="1">
        <v>45903.706381365744</v>
      </c>
      <c r="B727">
        <v>13.300566</v>
      </c>
      <c r="C727">
        <v>725</v>
      </c>
    </row>
    <row r="728" spans="1:3" x14ac:dyDescent="0.25">
      <c r="A728" s="1">
        <v>45903.70640451389</v>
      </c>
      <c r="B728">
        <v>13.331993000000001</v>
      </c>
      <c r="C728">
        <v>726</v>
      </c>
    </row>
    <row r="729" spans="1:3" x14ac:dyDescent="0.25">
      <c r="A729" s="1">
        <v>45903.706427662037</v>
      </c>
      <c r="B729">
        <v>13.305996</v>
      </c>
      <c r="C729">
        <v>727</v>
      </c>
    </row>
    <row r="730" spans="1:3" x14ac:dyDescent="0.25">
      <c r="A730" s="1">
        <v>45903.706450810183</v>
      </c>
      <c r="B730">
        <v>13.266787000000001</v>
      </c>
      <c r="C730">
        <v>728</v>
      </c>
    </row>
    <row r="731" spans="1:3" x14ac:dyDescent="0.25">
      <c r="A731" s="1">
        <v>45903.706473958337</v>
      </c>
      <c r="B731">
        <v>13.307051</v>
      </c>
      <c r="C731">
        <v>729</v>
      </c>
    </row>
    <row r="732" spans="1:3" x14ac:dyDescent="0.25">
      <c r="A732" s="1">
        <v>45903.706497106483</v>
      </c>
      <c r="B732">
        <v>13.298546</v>
      </c>
      <c r="C732">
        <v>730</v>
      </c>
    </row>
    <row r="733" spans="1:3" x14ac:dyDescent="0.25">
      <c r="A733" s="1">
        <v>45903.706520254629</v>
      </c>
      <c r="B733">
        <v>13.290762000000001</v>
      </c>
      <c r="C733">
        <v>731</v>
      </c>
    </row>
    <row r="734" spans="1:3" x14ac:dyDescent="0.25">
      <c r="A734" s="1">
        <v>45903.706543402775</v>
      </c>
      <c r="B734">
        <v>13.297159000000001</v>
      </c>
      <c r="C734">
        <v>732</v>
      </c>
    </row>
    <row r="735" spans="1:3" x14ac:dyDescent="0.25">
      <c r="A735" s="1">
        <v>45903.706566550929</v>
      </c>
      <c r="B735">
        <v>13.278236</v>
      </c>
      <c r="C735">
        <v>733</v>
      </c>
    </row>
    <row r="736" spans="1:3" x14ac:dyDescent="0.25">
      <c r="A736" s="1">
        <v>45903.706589699075</v>
      </c>
      <c r="B736">
        <v>13.197126000000001</v>
      </c>
      <c r="C736">
        <v>734</v>
      </c>
    </row>
    <row r="737" spans="1:3" x14ac:dyDescent="0.25">
      <c r="A737" s="1">
        <v>45903.706612847222</v>
      </c>
      <c r="B737">
        <v>13.255850000000001</v>
      </c>
      <c r="C737">
        <v>735</v>
      </c>
    </row>
    <row r="738" spans="1:3" x14ac:dyDescent="0.25">
      <c r="A738" s="1">
        <v>45903.706635995368</v>
      </c>
      <c r="B738">
        <v>13.313611999999999</v>
      </c>
      <c r="C738">
        <v>736</v>
      </c>
    </row>
    <row r="739" spans="1:3" x14ac:dyDescent="0.25">
      <c r="A739" s="1">
        <v>45903.706659143521</v>
      </c>
      <c r="B739">
        <v>13.320755</v>
      </c>
      <c r="C739">
        <v>737</v>
      </c>
    </row>
    <row r="740" spans="1:3" x14ac:dyDescent="0.25">
      <c r="A740" s="1">
        <v>45903.706682291668</v>
      </c>
      <c r="B740">
        <v>13.314738999999999</v>
      </c>
      <c r="C740">
        <v>738</v>
      </c>
    </row>
    <row r="741" spans="1:3" x14ac:dyDescent="0.25">
      <c r="A741" s="1">
        <v>45903.706705439814</v>
      </c>
      <c r="B741">
        <v>13.333332</v>
      </c>
      <c r="C741">
        <v>739</v>
      </c>
    </row>
    <row r="742" spans="1:3" x14ac:dyDescent="0.25">
      <c r="A742" s="1">
        <v>45903.70672858796</v>
      </c>
      <c r="B742">
        <v>13.329003999999999</v>
      </c>
      <c r="C742">
        <v>740</v>
      </c>
    </row>
    <row r="743" spans="1:3" x14ac:dyDescent="0.25">
      <c r="A743" s="1">
        <v>45903.706751736114</v>
      </c>
      <c r="B743">
        <v>13.328120999999999</v>
      </c>
      <c r="C743">
        <v>741</v>
      </c>
    </row>
    <row r="744" spans="1:3" x14ac:dyDescent="0.25">
      <c r="A744" s="1">
        <v>45903.70677488426</v>
      </c>
      <c r="B744">
        <v>13.317596</v>
      </c>
      <c r="C744">
        <v>742</v>
      </c>
    </row>
    <row r="745" spans="1:3" x14ac:dyDescent="0.25">
      <c r="A745" s="1">
        <v>45903.706798032406</v>
      </c>
      <c r="B745">
        <v>13.317310000000001</v>
      </c>
      <c r="C745">
        <v>743</v>
      </c>
    </row>
    <row r="746" spans="1:3" x14ac:dyDescent="0.25">
      <c r="A746" s="1">
        <v>45903.706821180553</v>
      </c>
      <c r="B746">
        <v>13.314033500000001</v>
      </c>
      <c r="C746">
        <v>744</v>
      </c>
    </row>
    <row r="747" spans="1:3" x14ac:dyDescent="0.25">
      <c r="A747" s="1">
        <v>45903.706844328706</v>
      </c>
      <c r="B747">
        <v>13.333719</v>
      </c>
      <c r="C747">
        <v>745</v>
      </c>
    </row>
    <row r="748" spans="1:3" x14ac:dyDescent="0.25">
      <c r="A748" s="1">
        <v>45903.706867476852</v>
      </c>
      <c r="B748">
        <v>13.338926000000001</v>
      </c>
      <c r="C748">
        <v>746</v>
      </c>
    </row>
    <row r="749" spans="1:3" x14ac:dyDescent="0.25">
      <c r="A749" s="1">
        <v>45903.706890624999</v>
      </c>
      <c r="B749">
        <v>13.3511715</v>
      </c>
      <c r="C749">
        <v>747</v>
      </c>
    </row>
    <row r="750" spans="1:3" x14ac:dyDescent="0.25">
      <c r="A750" s="1">
        <v>45903.706913773145</v>
      </c>
      <c r="B750">
        <v>13.338348</v>
      </c>
      <c r="C750">
        <v>748</v>
      </c>
    </row>
    <row r="751" spans="1:3" x14ac:dyDescent="0.25">
      <c r="A751" s="1">
        <v>45903.706936921299</v>
      </c>
      <c r="B751">
        <v>13.3268585</v>
      </c>
      <c r="C751">
        <v>749</v>
      </c>
    </row>
    <row r="752" spans="1:3" x14ac:dyDescent="0.25">
      <c r="A752" s="1">
        <v>45903.706960069445</v>
      </c>
      <c r="B752">
        <v>13.336781999999999</v>
      </c>
      <c r="C752">
        <v>750</v>
      </c>
    </row>
    <row r="753" spans="1:3" x14ac:dyDescent="0.25">
      <c r="A753" s="1">
        <v>45903.706983217591</v>
      </c>
      <c r="B753">
        <v>13.333800999999999</v>
      </c>
      <c r="C753">
        <v>751</v>
      </c>
    </row>
    <row r="754" spans="1:3" x14ac:dyDescent="0.25">
      <c r="A754" s="1">
        <v>45903.707006365737</v>
      </c>
      <c r="B754">
        <v>13.333717</v>
      </c>
      <c r="C754">
        <v>752</v>
      </c>
    </row>
    <row r="755" spans="1:3" x14ac:dyDescent="0.25">
      <c r="A755" s="1">
        <v>45903.707029513891</v>
      </c>
      <c r="B755">
        <v>13.32206</v>
      </c>
      <c r="C755">
        <v>753</v>
      </c>
    </row>
    <row r="756" spans="1:3" x14ac:dyDescent="0.25">
      <c r="A756" s="1">
        <v>45903.707052662037</v>
      </c>
      <c r="B756">
        <v>13.3335495</v>
      </c>
      <c r="C756">
        <v>754</v>
      </c>
    </row>
    <row r="757" spans="1:3" x14ac:dyDescent="0.25">
      <c r="A757" s="1">
        <v>45903.707075810184</v>
      </c>
      <c r="B757">
        <v>13.327408</v>
      </c>
      <c r="C757">
        <v>755</v>
      </c>
    </row>
    <row r="758" spans="1:3" x14ac:dyDescent="0.25">
      <c r="A758" s="1">
        <v>45903.70709895833</v>
      </c>
      <c r="B758">
        <v>13.343223999999999</v>
      </c>
      <c r="C758">
        <v>756</v>
      </c>
    </row>
    <row r="759" spans="1:3" x14ac:dyDescent="0.25">
      <c r="A759" s="1">
        <v>45903.707122106483</v>
      </c>
      <c r="B759">
        <v>13.338219</v>
      </c>
      <c r="C759">
        <v>757</v>
      </c>
    </row>
    <row r="760" spans="1:3" x14ac:dyDescent="0.25">
      <c r="A760" s="1">
        <v>45903.70714525463</v>
      </c>
      <c r="B760">
        <v>13.326696</v>
      </c>
      <c r="C760">
        <v>758</v>
      </c>
    </row>
    <row r="761" spans="1:3" x14ac:dyDescent="0.25">
      <c r="A761" s="1">
        <v>45903.707168402776</v>
      </c>
      <c r="B761">
        <v>13.350047999999999</v>
      </c>
      <c r="C761">
        <v>759</v>
      </c>
    </row>
    <row r="762" spans="1:3" x14ac:dyDescent="0.25">
      <c r="A762" s="1">
        <v>45903.70719155093</v>
      </c>
      <c r="B762">
        <v>13.279242999999999</v>
      </c>
      <c r="C762">
        <v>760</v>
      </c>
    </row>
    <row r="763" spans="1:3" x14ac:dyDescent="0.25">
      <c r="A763" s="1">
        <v>45903.707214699076</v>
      </c>
      <c r="B763">
        <v>13.337</v>
      </c>
      <c r="C763">
        <v>761</v>
      </c>
    </row>
    <row r="764" spans="1:3" x14ac:dyDescent="0.25">
      <c r="A764" s="1">
        <v>45903.707237847222</v>
      </c>
      <c r="B764">
        <v>13.323156000000001</v>
      </c>
      <c r="C764">
        <v>762</v>
      </c>
    </row>
    <row r="765" spans="1:3" x14ac:dyDescent="0.25">
      <c r="A765" s="1">
        <v>45903.707260995368</v>
      </c>
      <c r="B765">
        <v>13.318789000000001</v>
      </c>
      <c r="C765">
        <v>763</v>
      </c>
    </row>
    <row r="766" spans="1:3" x14ac:dyDescent="0.25">
      <c r="A766" s="1">
        <v>45903.707284143522</v>
      </c>
      <c r="B766">
        <v>13.314697000000001</v>
      </c>
      <c r="C766">
        <v>764</v>
      </c>
    </row>
    <row r="767" spans="1:3" x14ac:dyDescent="0.25">
      <c r="A767" s="1">
        <v>45903.707307291668</v>
      </c>
      <c r="B767">
        <v>13.304554</v>
      </c>
      <c r="C767">
        <v>765</v>
      </c>
    </row>
    <row r="768" spans="1:3" x14ac:dyDescent="0.25">
      <c r="A768" s="1">
        <v>45903.707330439815</v>
      </c>
      <c r="B768">
        <v>13.3038025</v>
      </c>
      <c r="C768">
        <v>766</v>
      </c>
    </row>
    <row r="769" spans="1:3" x14ac:dyDescent="0.25">
      <c r="A769" s="1">
        <v>45903.707353587961</v>
      </c>
      <c r="B769">
        <v>13.316041999999999</v>
      </c>
      <c r="C769">
        <v>767</v>
      </c>
    </row>
    <row r="770" spans="1:3" x14ac:dyDescent="0.25">
      <c r="A770" s="1">
        <v>45903.707376736114</v>
      </c>
      <c r="B770">
        <v>13.326952</v>
      </c>
      <c r="C770">
        <v>768</v>
      </c>
    </row>
    <row r="771" spans="1:3" x14ac:dyDescent="0.25">
      <c r="A771" s="1">
        <v>45903.707399884261</v>
      </c>
      <c r="B771">
        <v>13.305021</v>
      </c>
      <c r="C771">
        <v>769</v>
      </c>
    </row>
    <row r="772" spans="1:3" x14ac:dyDescent="0.25">
      <c r="A772" s="1">
        <v>45903.707423032407</v>
      </c>
      <c r="B772">
        <v>13.336748</v>
      </c>
      <c r="C772">
        <v>770</v>
      </c>
    </row>
    <row r="773" spans="1:3" x14ac:dyDescent="0.25">
      <c r="A773" s="1">
        <v>45903.707446180553</v>
      </c>
      <c r="B773">
        <v>13.300487499999999</v>
      </c>
      <c r="C773">
        <v>771</v>
      </c>
    </row>
    <row r="774" spans="1:3" x14ac:dyDescent="0.25">
      <c r="A774" s="1">
        <v>45903.707469328707</v>
      </c>
      <c r="B774">
        <v>13.314747000000001</v>
      </c>
      <c r="C774">
        <v>772</v>
      </c>
    </row>
    <row r="775" spans="1:3" x14ac:dyDescent="0.25">
      <c r="A775" s="1">
        <v>45903.707492476853</v>
      </c>
      <c r="B775">
        <v>13.317736</v>
      </c>
      <c r="C775">
        <v>773</v>
      </c>
    </row>
    <row r="776" spans="1:3" x14ac:dyDescent="0.25">
      <c r="A776" s="1">
        <v>45903.707515624999</v>
      </c>
      <c r="B776">
        <v>13.316134999999999</v>
      </c>
      <c r="C776">
        <v>774</v>
      </c>
    </row>
    <row r="777" spans="1:3" x14ac:dyDescent="0.25">
      <c r="A777" s="1">
        <v>45903.707538773146</v>
      </c>
      <c r="B777">
        <v>13.302212000000001</v>
      </c>
      <c r="C777">
        <v>775</v>
      </c>
    </row>
    <row r="778" spans="1:3" x14ac:dyDescent="0.25">
      <c r="A778" s="1">
        <v>45903.707561921299</v>
      </c>
      <c r="B778">
        <v>13.312424</v>
      </c>
      <c r="C778">
        <v>776</v>
      </c>
    </row>
    <row r="779" spans="1:3" x14ac:dyDescent="0.25">
      <c r="A779" s="1">
        <v>45903.707585069445</v>
      </c>
      <c r="B779">
        <v>13.299179000000001</v>
      </c>
      <c r="C779">
        <v>777</v>
      </c>
    </row>
    <row r="780" spans="1:3" x14ac:dyDescent="0.25">
      <c r="A780" s="1">
        <v>45903.707608217592</v>
      </c>
      <c r="B780">
        <v>13.265940000000001</v>
      </c>
      <c r="C780">
        <v>778</v>
      </c>
    </row>
    <row r="781" spans="1:3" x14ac:dyDescent="0.25">
      <c r="A781" s="1">
        <v>45903.707631365738</v>
      </c>
      <c r="B781">
        <v>13.250216</v>
      </c>
      <c r="C781">
        <v>779</v>
      </c>
    </row>
    <row r="782" spans="1:3" x14ac:dyDescent="0.25">
      <c r="A782" s="1">
        <v>45903.707654513892</v>
      </c>
      <c r="B782">
        <v>13.303385</v>
      </c>
      <c r="C782">
        <v>780</v>
      </c>
    </row>
    <row r="783" spans="1:3" x14ac:dyDescent="0.25">
      <c r="A783" s="1">
        <v>45903.707677662038</v>
      </c>
      <c r="B783">
        <v>13.211176</v>
      </c>
      <c r="C783">
        <v>781</v>
      </c>
    </row>
    <row r="784" spans="1:3" x14ac:dyDescent="0.25">
      <c r="A784" s="1">
        <v>45903.707700810184</v>
      </c>
      <c r="B784">
        <v>12.996445</v>
      </c>
      <c r="C784">
        <v>782</v>
      </c>
    </row>
    <row r="785" spans="1:3" x14ac:dyDescent="0.25">
      <c r="A785" s="1">
        <v>45903.70772395833</v>
      </c>
      <c r="B785">
        <v>12.982637</v>
      </c>
      <c r="C785">
        <v>783</v>
      </c>
    </row>
    <row r="786" spans="1:3" x14ac:dyDescent="0.25">
      <c r="A786" s="1">
        <v>45903.707747106484</v>
      </c>
      <c r="B786">
        <v>13.019902999999999</v>
      </c>
      <c r="C786">
        <v>784</v>
      </c>
    </row>
    <row r="787" spans="1:3" x14ac:dyDescent="0.25">
      <c r="A787" s="1">
        <v>45903.70777025463</v>
      </c>
      <c r="B787">
        <v>13.070694</v>
      </c>
      <c r="C787">
        <v>785</v>
      </c>
    </row>
    <row r="788" spans="1:3" x14ac:dyDescent="0.25">
      <c r="A788" s="1">
        <v>45903.707793402777</v>
      </c>
      <c r="B788">
        <v>12.994702999999999</v>
      </c>
      <c r="C788">
        <v>786</v>
      </c>
    </row>
    <row r="789" spans="1:3" x14ac:dyDescent="0.25">
      <c r="A789" s="1">
        <v>45903.707816550923</v>
      </c>
      <c r="B789">
        <v>13.000683</v>
      </c>
      <c r="C789">
        <v>787</v>
      </c>
    </row>
    <row r="790" spans="1:3" x14ac:dyDescent="0.25">
      <c r="A790" s="1">
        <v>45903.707839699076</v>
      </c>
      <c r="B790">
        <v>12.998419</v>
      </c>
      <c r="C790">
        <v>788</v>
      </c>
    </row>
    <row r="791" spans="1:3" x14ac:dyDescent="0.25">
      <c r="A791" s="1">
        <v>45903.707862847223</v>
      </c>
      <c r="B791">
        <v>12.984946000000001</v>
      </c>
      <c r="C791">
        <v>789</v>
      </c>
    </row>
    <row r="792" spans="1:3" x14ac:dyDescent="0.25">
      <c r="A792" s="1">
        <v>45903.707885995369</v>
      </c>
      <c r="B792">
        <v>13.081049</v>
      </c>
      <c r="C792">
        <v>790</v>
      </c>
    </row>
    <row r="793" spans="1:3" x14ac:dyDescent="0.25">
      <c r="A793" s="1">
        <v>45903.707909143515</v>
      </c>
      <c r="B793">
        <v>13.131112999999999</v>
      </c>
      <c r="C793">
        <v>791</v>
      </c>
    </row>
    <row r="794" spans="1:3" x14ac:dyDescent="0.25">
      <c r="A794" s="1">
        <v>45903.707932291669</v>
      </c>
      <c r="B794">
        <v>13.108402</v>
      </c>
      <c r="C794">
        <v>792</v>
      </c>
    </row>
    <row r="795" spans="1:3" x14ac:dyDescent="0.25">
      <c r="A795" s="1">
        <v>45903.707955439815</v>
      </c>
      <c r="B795">
        <v>13.146639</v>
      </c>
      <c r="C795">
        <v>793</v>
      </c>
    </row>
    <row r="796" spans="1:3" x14ac:dyDescent="0.25">
      <c r="A796" s="1">
        <v>45903.707978587961</v>
      </c>
      <c r="B796">
        <v>13.209156</v>
      </c>
      <c r="C796">
        <v>794</v>
      </c>
    </row>
    <row r="797" spans="1:3" x14ac:dyDescent="0.25">
      <c r="A797" s="1">
        <v>45903.708001736108</v>
      </c>
      <c r="B797">
        <v>13.213266000000001</v>
      </c>
      <c r="C797">
        <v>795</v>
      </c>
    </row>
    <row r="798" spans="1:3" x14ac:dyDescent="0.25">
      <c r="A798" s="1">
        <v>45903.708024884261</v>
      </c>
      <c r="B798">
        <v>13.237833</v>
      </c>
      <c r="C798">
        <v>796</v>
      </c>
    </row>
    <row r="799" spans="1:3" x14ac:dyDescent="0.25">
      <c r="A799" s="1">
        <v>45903.708048032408</v>
      </c>
      <c r="B799">
        <v>13.194216000000001</v>
      </c>
      <c r="C799">
        <v>797</v>
      </c>
    </row>
    <row r="800" spans="1:3" x14ac:dyDescent="0.25">
      <c r="A800" s="1">
        <v>45903.708071180554</v>
      </c>
      <c r="B800">
        <v>13.201361</v>
      </c>
      <c r="C800">
        <v>798</v>
      </c>
    </row>
    <row r="801" spans="1:3" x14ac:dyDescent="0.25">
      <c r="A801" s="1">
        <v>45903.7080943287</v>
      </c>
      <c r="B801">
        <v>13.185817999999999</v>
      </c>
      <c r="C801">
        <v>799</v>
      </c>
    </row>
    <row r="802" spans="1:3" x14ac:dyDescent="0.25">
      <c r="A802" s="1">
        <v>45903.708117476854</v>
      </c>
      <c r="B802">
        <v>13.189218500000001</v>
      </c>
      <c r="C802">
        <v>800</v>
      </c>
    </row>
    <row r="803" spans="1:3" x14ac:dyDescent="0.25">
      <c r="A803" s="1">
        <v>45903.708140625</v>
      </c>
      <c r="B803">
        <v>13.237377</v>
      </c>
      <c r="C803">
        <v>801</v>
      </c>
    </row>
    <row r="804" spans="1:3" x14ac:dyDescent="0.25">
      <c r="A804" s="1">
        <v>45903.708163773146</v>
      </c>
      <c r="B804">
        <v>13.224899000000001</v>
      </c>
      <c r="C804">
        <v>802</v>
      </c>
    </row>
    <row r="805" spans="1:3" x14ac:dyDescent="0.25">
      <c r="A805" s="1">
        <v>45903.7081869213</v>
      </c>
      <c r="B805">
        <v>13.162243</v>
      </c>
      <c r="C805">
        <v>803</v>
      </c>
    </row>
    <row r="806" spans="1:3" x14ac:dyDescent="0.25">
      <c r="A806" s="1">
        <v>45903.708210069446</v>
      </c>
      <c r="B806">
        <v>13.144449</v>
      </c>
      <c r="C806">
        <v>804</v>
      </c>
    </row>
    <row r="807" spans="1:3" x14ac:dyDescent="0.25">
      <c r="A807" s="1">
        <v>45903.708233217592</v>
      </c>
      <c r="B807">
        <v>13.166492</v>
      </c>
      <c r="C807">
        <v>805</v>
      </c>
    </row>
    <row r="808" spans="1:3" x14ac:dyDescent="0.25">
      <c r="A808" s="1">
        <v>45903.708256365739</v>
      </c>
      <c r="B808">
        <v>13.134900999999999</v>
      </c>
      <c r="C808">
        <v>806</v>
      </c>
    </row>
    <row r="809" spans="1:3" x14ac:dyDescent="0.25">
      <c r="A809" s="1">
        <v>45903.708279513892</v>
      </c>
      <c r="B809">
        <v>13.141607</v>
      </c>
      <c r="C809">
        <v>807</v>
      </c>
    </row>
    <row r="810" spans="1:3" x14ac:dyDescent="0.25">
      <c r="A810" s="1">
        <v>45903.708302662038</v>
      </c>
      <c r="B810">
        <v>13.091742</v>
      </c>
      <c r="C810">
        <v>808</v>
      </c>
    </row>
    <row r="811" spans="1:3" x14ac:dyDescent="0.25">
      <c r="A811" s="1">
        <v>45903.708325810185</v>
      </c>
      <c r="B811">
        <v>12.849655</v>
      </c>
      <c r="C811">
        <v>809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4D7B-B532-41B7-AF79-5E10DE8355F2}">
  <dimension ref="A1:C811"/>
  <sheetViews>
    <sheetView topLeftCell="A781" workbookViewId="0">
      <selection activeCell="G809" sqref="G80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45903.689596064818</v>
      </c>
      <c r="B2">
        <v>9.6204280000000004</v>
      </c>
      <c r="C2">
        <v>0</v>
      </c>
    </row>
    <row r="3" spans="1:3" x14ac:dyDescent="0.25">
      <c r="A3" s="1">
        <v>45903.689619212964</v>
      </c>
      <c r="B3">
        <v>9.6155889999999999</v>
      </c>
      <c r="C3">
        <v>1</v>
      </c>
    </row>
    <row r="4" spans="1:3" x14ac:dyDescent="0.25">
      <c r="A4" s="1">
        <v>45903.689642361111</v>
      </c>
      <c r="B4">
        <v>9.6229030000000009</v>
      </c>
      <c r="C4">
        <v>2</v>
      </c>
    </row>
    <row r="5" spans="1:3" x14ac:dyDescent="0.25">
      <c r="A5" s="1">
        <v>45903.689665509257</v>
      </c>
      <c r="B5">
        <v>9.6263380000000005</v>
      </c>
      <c r="C5">
        <v>3</v>
      </c>
    </row>
    <row r="6" spans="1:3" x14ac:dyDescent="0.25">
      <c r="A6" s="1">
        <v>45903.68968865741</v>
      </c>
      <c r="B6">
        <v>9.6086790000000004</v>
      </c>
      <c r="C6">
        <v>4</v>
      </c>
    </row>
    <row r="7" spans="1:3" x14ac:dyDescent="0.25">
      <c r="A7" s="1">
        <v>45903.689711805557</v>
      </c>
      <c r="B7">
        <v>9.6123969999999996</v>
      </c>
      <c r="C7">
        <v>5</v>
      </c>
    </row>
    <row r="8" spans="1:3" x14ac:dyDescent="0.25">
      <c r="A8" s="1">
        <v>45903.689734953703</v>
      </c>
      <c r="B8">
        <v>9.6177010000000003</v>
      </c>
      <c r="C8">
        <v>6</v>
      </c>
    </row>
    <row r="9" spans="1:3" x14ac:dyDescent="0.25">
      <c r="A9" s="1">
        <v>45903.689758101849</v>
      </c>
      <c r="B9">
        <v>9.607469</v>
      </c>
      <c r="C9">
        <v>7</v>
      </c>
    </row>
    <row r="10" spans="1:3" x14ac:dyDescent="0.25">
      <c r="A10" s="1">
        <v>45903.689781250003</v>
      </c>
      <c r="B10">
        <v>9.6186930000000004</v>
      </c>
      <c r="C10">
        <v>8</v>
      </c>
    </row>
    <row r="11" spans="1:3" x14ac:dyDescent="0.25">
      <c r="A11" s="1">
        <v>45903.689804398149</v>
      </c>
      <c r="B11">
        <v>9.6116679999999999</v>
      </c>
      <c r="C11">
        <v>9</v>
      </c>
    </row>
    <row r="12" spans="1:3" x14ac:dyDescent="0.25">
      <c r="A12" s="1">
        <v>45903.689827546295</v>
      </c>
      <c r="B12">
        <v>9.6116410000000005</v>
      </c>
      <c r="C12">
        <v>10</v>
      </c>
    </row>
    <row r="13" spans="1:3" x14ac:dyDescent="0.25">
      <c r="A13" s="1">
        <v>45903.689850694442</v>
      </c>
      <c r="B13">
        <v>9.6084890000000005</v>
      </c>
      <c r="C13">
        <v>11</v>
      </c>
    </row>
    <row r="14" spans="1:3" x14ac:dyDescent="0.25">
      <c r="A14" s="1">
        <v>45903.689873842595</v>
      </c>
      <c r="B14">
        <v>9.6123159999999999</v>
      </c>
      <c r="C14">
        <v>12</v>
      </c>
    </row>
    <row r="15" spans="1:3" x14ac:dyDescent="0.25">
      <c r="A15" s="1">
        <v>45903.689896990742</v>
      </c>
      <c r="B15">
        <v>9.6034500000000005</v>
      </c>
      <c r="C15">
        <v>13</v>
      </c>
    </row>
    <row r="16" spans="1:3" x14ac:dyDescent="0.25">
      <c r="A16" s="1">
        <v>45903.689920138888</v>
      </c>
      <c r="B16">
        <v>9.6074029999999997</v>
      </c>
      <c r="C16">
        <v>14</v>
      </c>
    </row>
    <row r="17" spans="1:3" x14ac:dyDescent="0.25">
      <c r="A17" s="1">
        <v>45903.689943287034</v>
      </c>
      <c r="B17">
        <v>9.621988</v>
      </c>
      <c r="C17">
        <v>15</v>
      </c>
    </row>
    <row r="18" spans="1:3" x14ac:dyDescent="0.25">
      <c r="A18" s="1">
        <v>45903.689966435188</v>
      </c>
      <c r="B18">
        <v>9.6389700000000005</v>
      </c>
      <c r="C18">
        <v>16</v>
      </c>
    </row>
    <row r="19" spans="1:3" x14ac:dyDescent="0.25">
      <c r="A19" s="1">
        <v>45903.689989583334</v>
      </c>
      <c r="B19">
        <v>9.6353919999999995</v>
      </c>
      <c r="C19">
        <v>17</v>
      </c>
    </row>
    <row r="20" spans="1:3" x14ac:dyDescent="0.25">
      <c r="A20" s="1">
        <v>45903.69001273148</v>
      </c>
      <c r="B20">
        <v>9.6146539999999998</v>
      </c>
      <c r="C20">
        <v>18</v>
      </c>
    </row>
    <row r="21" spans="1:3" x14ac:dyDescent="0.25">
      <c r="A21" s="1">
        <v>45903.690035879627</v>
      </c>
      <c r="B21">
        <v>9.6202620000000003</v>
      </c>
      <c r="C21">
        <v>19</v>
      </c>
    </row>
    <row r="22" spans="1:3" x14ac:dyDescent="0.25">
      <c r="A22" s="1">
        <v>45903.69005902778</v>
      </c>
      <c r="B22">
        <v>9.6068049999999996</v>
      </c>
      <c r="C22">
        <v>20</v>
      </c>
    </row>
    <row r="23" spans="1:3" x14ac:dyDescent="0.25">
      <c r="A23" s="1">
        <v>45903.690082175926</v>
      </c>
      <c r="B23">
        <v>9.5973950000000006</v>
      </c>
      <c r="C23">
        <v>21</v>
      </c>
    </row>
    <row r="24" spans="1:3" x14ac:dyDescent="0.25">
      <c r="A24" s="1">
        <v>45903.690105324073</v>
      </c>
      <c r="B24">
        <v>9.5978709999999996</v>
      </c>
      <c r="C24">
        <v>22</v>
      </c>
    </row>
    <row r="25" spans="1:3" x14ac:dyDescent="0.25">
      <c r="A25" s="1">
        <v>45903.690128472219</v>
      </c>
      <c r="B25">
        <v>9.5984110000000005</v>
      </c>
      <c r="C25">
        <v>23</v>
      </c>
    </row>
    <row r="26" spans="1:3" x14ac:dyDescent="0.25">
      <c r="A26" s="1">
        <v>45903.690151620372</v>
      </c>
      <c r="B26">
        <v>9.6087910000000001</v>
      </c>
      <c r="C26">
        <v>24</v>
      </c>
    </row>
    <row r="27" spans="1:3" x14ac:dyDescent="0.25">
      <c r="A27" s="1">
        <v>45903.690174768519</v>
      </c>
      <c r="B27">
        <v>9.6085170000000009</v>
      </c>
      <c r="C27">
        <v>25</v>
      </c>
    </row>
    <row r="28" spans="1:3" x14ac:dyDescent="0.25">
      <c r="A28" s="1">
        <v>45903.690197916665</v>
      </c>
      <c r="B28">
        <v>9.6060130000000008</v>
      </c>
      <c r="C28">
        <v>26</v>
      </c>
    </row>
    <row r="29" spans="1:3" x14ac:dyDescent="0.25">
      <c r="A29" s="1">
        <v>45903.690221064811</v>
      </c>
      <c r="B29">
        <v>9.6243304999999992</v>
      </c>
      <c r="C29">
        <v>27</v>
      </c>
    </row>
    <row r="30" spans="1:3" x14ac:dyDescent="0.25">
      <c r="A30" s="1">
        <v>45903.690244212965</v>
      </c>
      <c r="B30">
        <v>9.6029630000000008</v>
      </c>
      <c r="C30">
        <v>28</v>
      </c>
    </row>
    <row r="31" spans="1:3" x14ac:dyDescent="0.25">
      <c r="A31" s="1">
        <v>45903.690267361111</v>
      </c>
      <c r="B31">
        <v>9.6010439999999999</v>
      </c>
      <c r="C31">
        <v>29</v>
      </c>
    </row>
    <row r="32" spans="1:3" x14ac:dyDescent="0.25">
      <c r="A32" s="1">
        <v>45903.690290509257</v>
      </c>
      <c r="B32">
        <v>9.5976890000000008</v>
      </c>
      <c r="C32">
        <v>30</v>
      </c>
    </row>
    <row r="33" spans="1:3" x14ac:dyDescent="0.25">
      <c r="A33" s="1">
        <v>45903.690313657411</v>
      </c>
      <c r="B33">
        <v>9.5903880000000008</v>
      </c>
      <c r="C33">
        <v>31</v>
      </c>
    </row>
    <row r="34" spans="1:3" x14ac:dyDescent="0.25">
      <c r="A34" s="1">
        <v>45903.690336805557</v>
      </c>
      <c r="B34">
        <v>9.6057889999999997</v>
      </c>
      <c r="C34">
        <v>32</v>
      </c>
    </row>
    <row r="35" spans="1:3" x14ac:dyDescent="0.25">
      <c r="A35" s="1">
        <v>45903.690359953704</v>
      </c>
      <c r="B35">
        <v>9.5781609999999997</v>
      </c>
      <c r="C35">
        <v>33</v>
      </c>
    </row>
    <row r="36" spans="1:3" x14ac:dyDescent="0.25">
      <c r="A36" s="1">
        <v>45903.69038310185</v>
      </c>
      <c r="B36">
        <v>9.5843779999999992</v>
      </c>
      <c r="C36">
        <v>34</v>
      </c>
    </row>
    <row r="37" spans="1:3" x14ac:dyDescent="0.25">
      <c r="A37" s="1">
        <v>45903.690406250003</v>
      </c>
      <c r="B37">
        <v>9.5970589999999998</v>
      </c>
      <c r="C37">
        <v>35</v>
      </c>
    </row>
    <row r="38" spans="1:3" x14ac:dyDescent="0.25">
      <c r="A38" s="1">
        <v>45903.69042939815</v>
      </c>
      <c r="B38">
        <v>9.5795060000000003</v>
      </c>
      <c r="C38">
        <v>36</v>
      </c>
    </row>
    <row r="39" spans="1:3" x14ac:dyDescent="0.25">
      <c r="A39" s="1">
        <v>45903.690452546296</v>
      </c>
      <c r="B39">
        <v>9.5763580000000008</v>
      </c>
      <c r="C39">
        <v>37</v>
      </c>
    </row>
    <row r="40" spans="1:3" x14ac:dyDescent="0.25">
      <c r="A40" s="1">
        <v>45903.690475694442</v>
      </c>
      <c r="B40">
        <v>9.5709970000000002</v>
      </c>
      <c r="C40">
        <v>38</v>
      </c>
    </row>
    <row r="41" spans="1:3" x14ac:dyDescent="0.25">
      <c r="A41" s="1">
        <v>45903.690498842596</v>
      </c>
      <c r="B41">
        <v>9.5697379999999992</v>
      </c>
      <c r="C41">
        <v>39</v>
      </c>
    </row>
    <row r="42" spans="1:3" x14ac:dyDescent="0.25">
      <c r="A42" s="1">
        <v>45903.690521990742</v>
      </c>
      <c r="B42">
        <v>9.5799540000000007</v>
      </c>
      <c r="C42">
        <v>40</v>
      </c>
    </row>
    <row r="43" spans="1:3" x14ac:dyDescent="0.25">
      <c r="A43" s="1">
        <v>45903.690545138888</v>
      </c>
      <c r="B43">
        <v>9.5896670000000004</v>
      </c>
      <c r="C43">
        <v>41</v>
      </c>
    </row>
    <row r="44" spans="1:3" x14ac:dyDescent="0.25">
      <c r="A44" s="1">
        <v>45903.690568287035</v>
      </c>
      <c r="B44">
        <v>9.5615830000000006</v>
      </c>
      <c r="C44">
        <v>42</v>
      </c>
    </row>
    <row r="45" spans="1:3" x14ac:dyDescent="0.25">
      <c r="A45" s="1">
        <v>45903.690591435188</v>
      </c>
      <c r="B45">
        <v>9.5756219999999992</v>
      </c>
      <c r="C45">
        <v>43</v>
      </c>
    </row>
    <row r="46" spans="1:3" x14ac:dyDescent="0.25">
      <c r="A46" s="1">
        <v>45903.690614583335</v>
      </c>
      <c r="B46">
        <v>9.5727209999999996</v>
      </c>
      <c r="C46">
        <v>44</v>
      </c>
    </row>
    <row r="47" spans="1:3" x14ac:dyDescent="0.25">
      <c r="A47" s="1">
        <v>45903.690637731481</v>
      </c>
      <c r="B47">
        <v>9.5875430000000001</v>
      </c>
      <c r="C47">
        <v>45</v>
      </c>
    </row>
    <row r="48" spans="1:3" x14ac:dyDescent="0.25">
      <c r="A48" s="1">
        <v>45903.690660879627</v>
      </c>
      <c r="B48">
        <v>9.5824470000000002</v>
      </c>
      <c r="C48">
        <v>46</v>
      </c>
    </row>
    <row r="49" spans="1:3" x14ac:dyDescent="0.25">
      <c r="A49" s="1">
        <v>45903.690684027781</v>
      </c>
      <c r="B49">
        <v>9.5737989999999993</v>
      </c>
      <c r="C49">
        <v>47</v>
      </c>
    </row>
    <row r="50" spans="1:3" x14ac:dyDescent="0.25">
      <c r="A50" s="1">
        <v>45903.690707175927</v>
      </c>
      <c r="B50">
        <v>9.5978159999999999</v>
      </c>
      <c r="C50">
        <v>48</v>
      </c>
    </row>
    <row r="51" spans="1:3" x14ac:dyDescent="0.25">
      <c r="A51" s="1">
        <v>45903.690730324073</v>
      </c>
      <c r="B51">
        <v>9.5831219999999995</v>
      </c>
      <c r="C51">
        <v>49</v>
      </c>
    </row>
    <row r="52" spans="1:3" x14ac:dyDescent="0.25">
      <c r="A52" s="1">
        <v>45903.69075347222</v>
      </c>
      <c r="B52">
        <v>9.5524730000000009</v>
      </c>
      <c r="C52">
        <v>50</v>
      </c>
    </row>
    <row r="53" spans="1:3" x14ac:dyDescent="0.25">
      <c r="A53" s="1">
        <v>45903.690776620373</v>
      </c>
      <c r="B53">
        <v>9.5736670000000004</v>
      </c>
      <c r="C53">
        <v>51</v>
      </c>
    </row>
    <row r="54" spans="1:3" x14ac:dyDescent="0.25">
      <c r="A54" s="1">
        <v>45903.690799768519</v>
      </c>
      <c r="B54">
        <v>9.5816660000000002</v>
      </c>
      <c r="C54">
        <v>52</v>
      </c>
    </row>
    <row r="55" spans="1:3" x14ac:dyDescent="0.25">
      <c r="A55" s="1">
        <v>45903.690822916666</v>
      </c>
      <c r="B55">
        <v>9.5520399999999999</v>
      </c>
      <c r="C55">
        <v>53</v>
      </c>
    </row>
    <row r="56" spans="1:3" x14ac:dyDescent="0.25">
      <c r="A56" s="1">
        <v>45903.690846064812</v>
      </c>
      <c r="B56">
        <v>9.5714079999999999</v>
      </c>
      <c r="C56">
        <v>54</v>
      </c>
    </row>
    <row r="57" spans="1:3" x14ac:dyDescent="0.25">
      <c r="A57" s="1">
        <v>45903.690869212965</v>
      </c>
      <c r="B57">
        <v>9.5706959999999999</v>
      </c>
      <c r="C57">
        <v>55</v>
      </c>
    </row>
    <row r="58" spans="1:3" x14ac:dyDescent="0.25">
      <c r="A58" s="1">
        <v>45903.690892361112</v>
      </c>
      <c r="B58">
        <v>9.5733420000000002</v>
      </c>
      <c r="C58">
        <v>56</v>
      </c>
    </row>
    <row r="59" spans="1:3" x14ac:dyDescent="0.25">
      <c r="A59" s="1">
        <v>45903.690915509258</v>
      </c>
      <c r="B59">
        <v>9.5663210000000003</v>
      </c>
      <c r="C59">
        <v>57</v>
      </c>
    </row>
    <row r="60" spans="1:3" x14ac:dyDescent="0.25">
      <c r="A60" s="1">
        <v>45903.690938657404</v>
      </c>
      <c r="B60">
        <v>9.5521650000000005</v>
      </c>
      <c r="C60">
        <v>58</v>
      </c>
    </row>
    <row r="61" spans="1:3" x14ac:dyDescent="0.25">
      <c r="A61" s="1">
        <v>45903.690961805558</v>
      </c>
      <c r="B61">
        <v>9.5469220000000004</v>
      </c>
      <c r="C61">
        <v>59</v>
      </c>
    </row>
    <row r="62" spans="1:3" x14ac:dyDescent="0.25">
      <c r="A62" s="1">
        <v>45903.690984953704</v>
      </c>
      <c r="B62">
        <v>9.5673600000000008</v>
      </c>
      <c r="C62">
        <v>60</v>
      </c>
    </row>
    <row r="63" spans="1:3" x14ac:dyDescent="0.25">
      <c r="A63" s="1">
        <v>45903.69100810185</v>
      </c>
      <c r="B63">
        <v>9.5605759999999993</v>
      </c>
      <c r="C63">
        <v>61</v>
      </c>
    </row>
    <row r="64" spans="1:3" x14ac:dyDescent="0.25">
      <c r="A64" s="1">
        <v>45903.691031249997</v>
      </c>
      <c r="B64">
        <v>9.5767430000000004</v>
      </c>
      <c r="C64">
        <v>62</v>
      </c>
    </row>
    <row r="65" spans="1:3" x14ac:dyDescent="0.25">
      <c r="A65" s="1">
        <v>45903.69105439815</v>
      </c>
      <c r="B65">
        <v>9.5501740000000002</v>
      </c>
      <c r="C65">
        <v>63</v>
      </c>
    </row>
    <row r="66" spans="1:3" x14ac:dyDescent="0.25">
      <c r="A66" s="1">
        <v>45903.691077546297</v>
      </c>
      <c r="B66">
        <v>9.5378919999999994</v>
      </c>
      <c r="C66">
        <v>64</v>
      </c>
    </row>
    <row r="67" spans="1:3" x14ac:dyDescent="0.25">
      <c r="A67" s="1">
        <v>45903.691100694443</v>
      </c>
      <c r="B67">
        <v>9.561242</v>
      </c>
      <c r="C67">
        <v>65</v>
      </c>
    </row>
    <row r="68" spans="1:3" x14ac:dyDescent="0.25">
      <c r="A68" s="1">
        <v>45903.691123842589</v>
      </c>
      <c r="B68">
        <v>9.5449570000000001</v>
      </c>
      <c r="C68">
        <v>66</v>
      </c>
    </row>
    <row r="69" spans="1:3" x14ac:dyDescent="0.25">
      <c r="A69" s="1">
        <v>45903.691146990743</v>
      </c>
      <c r="B69">
        <v>9.5545024999999999</v>
      </c>
      <c r="C69">
        <v>67</v>
      </c>
    </row>
    <row r="70" spans="1:3" x14ac:dyDescent="0.25">
      <c r="A70" s="1">
        <v>45903.691170138889</v>
      </c>
      <c r="B70">
        <v>9.5624160000000007</v>
      </c>
      <c r="C70">
        <v>68</v>
      </c>
    </row>
    <row r="71" spans="1:3" x14ac:dyDescent="0.25">
      <c r="A71" s="1">
        <v>45903.691193287035</v>
      </c>
      <c r="B71">
        <v>9.5631760000000003</v>
      </c>
      <c r="C71">
        <v>69</v>
      </c>
    </row>
    <row r="72" spans="1:3" x14ac:dyDescent="0.25">
      <c r="A72" s="1">
        <v>45903.691216435182</v>
      </c>
      <c r="B72">
        <v>9.5696119999999993</v>
      </c>
      <c r="C72">
        <v>70</v>
      </c>
    </row>
    <row r="73" spans="1:3" x14ac:dyDescent="0.25">
      <c r="A73" s="1">
        <v>45903.691239583335</v>
      </c>
      <c r="B73">
        <v>9.5799710000000005</v>
      </c>
      <c r="C73">
        <v>71</v>
      </c>
    </row>
    <row r="74" spans="1:3" x14ac:dyDescent="0.25">
      <c r="A74" s="1">
        <v>45903.691262731481</v>
      </c>
      <c r="B74">
        <v>9.5565829999999998</v>
      </c>
      <c r="C74">
        <v>72</v>
      </c>
    </row>
    <row r="75" spans="1:3" x14ac:dyDescent="0.25">
      <c r="A75" s="1">
        <v>45903.691285879628</v>
      </c>
      <c r="B75">
        <v>9.558351</v>
      </c>
      <c r="C75">
        <v>73</v>
      </c>
    </row>
    <row r="76" spans="1:3" x14ac:dyDescent="0.25">
      <c r="A76" s="1">
        <v>45903.691309027781</v>
      </c>
      <c r="B76">
        <v>9.5588510000000007</v>
      </c>
      <c r="C76">
        <v>74</v>
      </c>
    </row>
    <row r="77" spans="1:3" x14ac:dyDescent="0.25">
      <c r="A77" s="1">
        <v>45903.691332175928</v>
      </c>
      <c r="B77">
        <v>9.5604089999999999</v>
      </c>
      <c r="C77">
        <v>75</v>
      </c>
    </row>
    <row r="78" spans="1:3" x14ac:dyDescent="0.25">
      <c r="A78" s="1">
        <v>45903.691355324074</v>
      </c>
      <c r="B78">
        <v>9.5374140000000001</v>
      </c>
      <c r="C78">
        <v>76</v>
      </c>
    </row>
    <row r="79" spans="1:3" x14ac:dyDescent="0.25">
      <c r="A79" s="1">
        <v>45903.69137847222</v>
      </c>
      <c r="B79">
        <v>9.5650130000000004</v>
      </c>
      <c r="C79">
        <v>77</v>
      </c>
    </row>
    <row r="80" spans="1:3" x14ac:dyDescent="0.25">
      <c r="A80" s="1">
        <v>45903.691401620374</v>
      </c>
      <c r="B80">
        <v>9.5812290000000004</v>
      </c>
      <c r="C80">
        <v>78</v>
      </c>
    </row>
    <row r="81" spans="1:3" x14ac:dyDescent="0.25">
      <c r="A81" s="1">
        <v>45903.69142476852</v>
      </c>
      <c r="B81">
        <v>9.5628489999999999</v>
      </c>
      <c r="C81">
        <v>79</v>
      </c>
    </row>
    <row r="82" spans="1:3" x14ac:dyDescent="0.25">
      <c r="A82" s="1">
        <v>45903.691447916666</v>
      </c>
      <c r="B82">
        <v>9.6015370000000004</v>
      </c>
      <c r="C82">
        <v>80</v>
      </c>
    </row>
    <row r="83" spans="1:3" x14ac:dyDescent="0.25">
      <c r="A83" s="1">
        <v>45903.691471064813</v>
      </c>
      <c r="B83">
        <v>9.5645620000000005</v>
      </c>
      <c r="C83">
        <v>81</v>
      </c>
    </row>
    <row r="84" spans="1:3" x14ac:dyDescent="0.25">
      <c r="A84" s="1">
        <v>45903.691494212966</v>
      </c>
      <c r="B84">
        <v>9.5843299999999996</v>
      </c>
      <c r="C84">
        <v>82</v>
      </c>
    </row>
    <row r="85" spans="1:3" x14ac:dyDescent="0.25">
      <c r="A85" s="1">
        <v>45903.691517361112</v>
      </c>
      <c r="B85">
        <v>9.5677319999999995</v>
      </c>
      <c r="C85">
        <v>83</v>
      </c>
    </row>
    <row r="86" spans="1:3" x14ac:dyDescent="0.25">
      <c r="A86" s="1">
        <v>45903.691540509259</v>
      </c>
      <c r="B86">
        <v>9.5832920000000001</v>
      </c>
      <c r="C86">
        <v>84</v>
      </c>
    </row>
    <row r="87" spans="1:3" x14ac:dyDescent="0.25">
      <c r="A87" s="1">
        <v>45903.691563657405</v>
      </c>
      <c r="B87">
        <v>9.5774069999999991</v>
      </c>
      <c r="C87">
        <v>85</v>
      </c>
    </row>
    <row r="88" spans="1:3" x14ac:dyDescent="0.25">
      <c r="A88" s="1">
        <v>45903.691586805558</v>
      </c>
      <c r="B88">
        <v>9.5751840000000001</v>
      </c>
      <c r="C88">
        <v>86</v>
      </c>
    </row>
    <row r="89" spans="1:3" x14ac:dyDescent="0.25">
      <c r="A89" s="1">
        <v>45903.691609953705</v>
      </c>
      <c r="B89">
        <v>9.5398669999999992</v>
      </c>
      <c r="C89">
        <v>87</v>
      </c>
    </row>
    <row r="90" spans="1:3" x14ac:dyDescent="0.25">
      <c r="A90" s="1">
        <v>45903.691633101851</v>
      </c>
      <c r="B90">
        <v>9.5662950000000002</v>
      </c>
      <c r="C90">
        <v>88</v>
      </c>
    </row>
    <row r="91" spans="1:3" x14ac:dyDescent="0.25">
      <c r="A91" s="1">
        <v>45903.691656249997</v>
      </c>
      <c r="B91">
        <v>9.5619139999999998</v>
      </c>
      <c r="C91">
        <v>89</v>
      </c>
    </row>
    <row r="92" spans="1:3" x14ac:dyDescent="0.25">
      <c r="A92" s="1">
        <v>45903.691679398151</v>
      </c>
      <c r="B92">
        <v>9.5459110000000003</v>
      </c>
      <c r="C92">
        <v>90</v>
      </c>
    </row>
    <row r="93" spans="1:3" x14ac:dyDescent="0.25">
      <c r="A93" s="1">
        <v>45903.691702546297</v>
      </c>
      <c r="B93">
        <v>9.5411999999999999</v>
      </c>
      <c r="C93">
        <v>91</v>
      </c>
    </row>
    <row r="94" spans="1:3" x14ac:dyDescent="0.25">
      <c r="A94" s="1">
        <v>45903.691725694443</v>
      </c>
      <c r="B94">
        <v>9.5614310000000007</v>
      </c>
      <c r="C94">
        <v>92</v>
      </c>
    </row>
    <row r="95" spans="1:3" x14ac:dyDescent="0.25">
      <c r="A95" s="1">
        <v>45903.69174884259</v>
      </c>
      <c r="B95">
        <v>9.5400310000000008</v>
      </c>
      <c r="C95">
        <v>93</v>
      </c>
    </row>
    <row r="96" spans="1:3" x14ac:dyDescent="0.25">
      <c r="A96" s="1">
        <v>45903.691771990743</v>
      </c>
      <c r="B96">
        <v>9.5406519999999997</v>
      </c>
      <c r="C96">
        <v>94</v>
      </c>
    </row>
    <row r="97" spans="1:3" x14ac:dyDescent="0.25">
      <c r="A97" s="1">
        <v>45903.69179513889</v>
      </c>
      <c r="B97">
        <v>9.5524710000000006</v>
      </c>
      <c r="C97">
        <v>95</v>
      </c>
    </row>
    <row r="98" spans="1:3" x14ac:dyDescent="0.25">
      <c r="A98" s="1">
        <v>45903.691818287036</v>
      </c>
      <c r="B98">
        <v>9.5482990000000001</v>
      </c>
      <c r="C98">
        <v>96</v>
      </c>
    </row>
    <row r="99" spans="1:3" x14ac:dyDescent="0.25">
      <c r="A99" s="1">
        <v>45903.691841435182</v>
      </c>
      <c r="B99">
        <v>9.5609310000000001</v>
      </c>
      <c r="C99">
        <v>97</v>
      </c>
    </row>
    <row r="100" spans="1:3" x14ac:dyDescent="0.25">
      <c r="A100" s="1">
        <v>45903.691864583336</v>
      </c>
      <c r="B100">
        <v>9.5223289999999992</v>
      </c>
      <c r="C100">
        <v>98</v>
      </c>
    </row>
    <row r="101" spans="1:3" x14ac:dyDescent="0.25">
      <c r="A101" s="1">
        <v>45903.691887731482</v>
      </c>
      <c r="B101">
        <v>9.5253929999999993</v>
      </c>
      <c r="C101">
        <v>99</v>
      </c>
    </row>
    <row r="102" spans="1:3" x14ac:dyDescent="0.25">
      <c r="A102" s="1">
        <v>45903.691910879628</v>
      </c>
      <c r="B102">
        <v>9.5186329999999995</v>
      </c>
      <c r="C102">
        <v>100</v>
      </c>
    </row>
    <row r="103" spans="1:3" x14ac:dyDescent="0.25">
      <c r="A103" s="1">
        <v>45903.691934027775</v>
      </c>
      <c r="B103">
        <v>9.5186639999999993</v>
      </c>
      <c r="C103">
        <v>101</v>
      </c>
    </row>
    <row r="104" spans="1:3" x14ac:dyDescent="0.25">
      <c r="A104" s="1">
        <v>45903.691957175928</v>
      </c>
      <c r="B104">
        <v>9.5301189999999991</v>
      </c>
      <c r="C104">
        <v>102</v>
      </c>
    </row>
    <row r="105" spans="1:3" x14ac:dyDescent="0.25">
      <c r="A105" s="1">
        <v>45903.691980324074</v>
      </c>
      <c r="B105">
        <v>9.5231100000000009</v>
      </c>
      <c r="C105">
        <v>103</v>
      </c>
    </row>
    <row r="106" spans="1:3" x14ac:dyDescent="0.25">
      <c r="A106" s="1">
        <v>45903.692003472221</v>
      </c>
      <c r="B106">
        <v>9.5126679999999997</v>
      </c>
      <c r="C106">
        <v>104</v>
      </c>
    </row>
    <row r="107" spans="1:3" x14ac:dyDescent="0.25">
      <c r="A107" s="1">
        <v>45903.692026620367</v>
      </c>
      <c r="B107">
        <v>9.5273400000000006</v>
      </c>
      <c r="C107">
        <v>105</v>
      </c>
    </row>
    <row r="108" spans="1:3" x14ac:dyDescent="0.25">
      <c r="A108" s="1">
        <v>45903.692049768521</v>
      </c>
      <c r="B108">
        <v>9.5284329999999997</v>
      </c>
      <c r="C108">
        <v>106</v>
      </c>
    </row>
    <row r="109" spans="1:3" x14ac:dyDescent="0.25">
      <c r="A109" s="1">
        <v>45903.692072916667</v>
      </c>
      <c r="B109">
        <v>9.5336259999999999</v>
      </c>
      <c r="C109">
        <v>107</v>
      </c>
    </row>
    <row r="110" spans="1:3" x14ac:dyDescent="0.25">
      <c r="A110" s="1">
        <v>45903.692096064813</v>
      </c>
      <c r="B110">
        <v>9.5394590000000008</v>
      </c>
      <c r="C110">
        <v>108</v>
      </c>
    </row>
    <row r="111" spans="1:3" x14ac:dyDescent="0.25">
      <c r="A111" s="1">
        <v>45903.692119212959</v>
      </c>
      <c r="B111">
        <v>9.5233550000000005</v>
      </c>
      <c r="C111">
        <v>109</v>
      </c>
    </row>
    <row r="112" spans="1:3" x14ac:dyDescent="0.25">
      <c r="A112" s="1">
        <v>45903.692142361113</v>
      </c>
      <c r="B112">
        <v>9.5228629999999992</v>
      </c>
      <c r="C112">
        <v>110</v>
      </c>
    </row>
    <row r="113" spans="1:3" x14ac:dyDescent="0.25">
      <c r="A113" s="1">
        <v>45903.692165509259</v>
      </c>
      <c r="B113">
        <v>9.5153180000000006</v>
      </c>
      <c r="C113">
        <v>111</v>
      </c>
    </row>
    <row r="114" spans="1:3" x14ac:dyDescent="0.25">
      <c r="A114" s="1">
        <v>45903.692188657405</v>
      </c>
      <c r="B114">
        <v>9.5292300000000001</v>
      </c>
      <c r="C114">
        <v>112</v>
      </c>
    </row>
    <row r="115" spans="1:3" x14ac:dyDescent="0.25">
      <c r="A115" s="1">
        <v>45903.692211805559</v>
      </c>
      <c r="B115">
        <v>9.5236025000000009</v>
      </c>
      <c r="C115">
        <v>113</v>
      </c>
    </row>
    <row r="116" spans="1:3" x14ac:dyDescent="0.25">
      <c r="A116" s="1">
        <v>45903.692234953705</v>
      </c>
      <c r="B116">
        <v>9.494866</v>
      </c>
      <c r="C116">
        <v>114</v>
      </c>
    </row>
    <row r="117" spans="1:3" x14ac:dyDescent="0.25">
      <c r="A117" s="1">
        <v>45903.692258101852</v>
      </c>
      <c r="B117">
        <v>9.5172840000000001</v>
      </c>
      <c r="C117">
        <v>115</v>
      </c>
    </row>
    <row r="118" spans="1:3" x14ac:dyDescent="0.25">
      <c r="A118" s="1">
        <v>45903.692281249998</v>
      </c>
      <c r="B118">
        <v>9.492998</v>
      </c>
      <c r="C118">
        <v>116</v>
      </c>
    </row>
    <row r="119" spans="1:3" x14ac:dyDescent="0.25">
      <c r="A119" s="1">
        <v>45903.692304398151</v>
      </c>
      <c r="B119">
        <v>9.4872610000000002</v>
      </c>
      <c r="C119">
        <v>117</v>
      </c>
    </row>
    <row r="120" spans="1:3" x14ac:dyDescent="0.25">
      <c r="A120" s="1">
        <v>45903.692327546298</v>
      </c>
      <c r="B120">
        <v>9.495965</v>
      </c>
      <c r="C120">
        <v>118</v>
      </c>
    </row>
    <row r="121" spans="1:3" x14ac:dyDescent="0.25">
      <c r="A121" s="1">
        <v>45903.692350694444</v>
      </c>
      <c r="B121">
        <v>9.4836270000000003</v>
      </c>
      <c r="C121">
        <v>119</v>
      </c>
    </row>
    <row r="122" spans="1:3" x14ac:dyDescent="0.25">
      <c r="A122" s="1">
        <v>45903.69237384259</v>
      </c>
      <c r="B122">
        <v>9.4821179999999998</v>
      </c>
      <c r="C122">
        <v>120</v>
      </c>
    </row>
    <row r="123" spans="1:3" x14ac:dyDescent="0.25">
      <c r="A123" s="1">
        <v>45903.692396990744</v>
      </c>
      <c r="B123">
        <v>9.4974574999999994</v>
      </c>
      <c r="C123">
        <v>121</v>
      </c>
    </row>
    <row r="124" spans="1:3" x14ac:dyDescent="0.25">
      <c r="A124" s="1">
        <v>45903.69242013889</v>
      </c>
      <c r="B124">
        <v>9.4956130000000005</v>
      </c>
      <c r="C124">
        <v>122</v>
      </c>
    </row>
    <row r="125" spans="1:3" x14ac:dyDescent="0.25">
      <c r="A125" s="1">
        <v>45903.692443287036</v>
      </c>
      <c r="B125">
        <v>9.5172469999999993</v>
      </c>
      <c r="C125">
        <v>123</v>
      </c>
    </row>
    <row r="126" spans="1:3" x14ac:dyDescent="0.25">
      <c r="A126" s="1">
        <v>45903.692466435183</v>
      </c>
      <c r="B126">
        <v>9.4871759999999998</v>
      </c>
      <c r="C126">
        <v>124</v>
      </c>
    </row>
    <row r="127" spans="1:3" x14ac:dyDescent="0.25">
      <c r="A127" s="1">
        <v>45903.692489583336</v>
      </c>
      <c r="B127">
        <v>9.4921799999999994</v>
      </c>
      <c r="C127">
        <v>125</v>
      </c>
    </row>
    <row r="128" spans="1:3" x14ac:dyDescent="0.25">
      <c r="A128" s="1">
        <v>45903.692512731483</v>
      </c>
      <c r="B128">
        <v>9.5247799999999998</v>
      </c>
      <c r="C128">
        <v>126</v>
      </c>
    </row>
    <row r="129" spans="1:3" x14ac:dyDescent="0.25">
      <c r="A129" s="1">
        <v>45903.692535879629</v>
      </c>
      <c r="B129">
        <v>9.5356609999999993</v>
      </c>
      <c r="C129">
        <v>127</v>
      </c>
    </row>
    <row r="130" spans="1:3" x14ac:dyDescent="0.25">
      <c r="A130" s="1">
        <v>45903.692559027775</v>
      </c>
      <c r="B130">
        <v>9.5276980000000009</v>
      </c>
      <c r="C130">
        <v>128</v>
      </c>
    </row>
    <row r="131" spans="1:3" x14ac:dyDescent="0.25">
      <c r="A131" s="1">
        <v>45903.692582175929</v>
      </c>
      <c r="B131">
        <v>9.5112989999999993</v>
      </c>
      <c r="C131">
        <v>129</v>
      </c>
    </row>
    <row r="132" spans="1:3" x14ac:dyDescent="0.25">
      <c r="A132" s="1">
        <v>45903.692605324075</v>
      </c>
      <c r="B132">
        <v>9.5336610000000004</v>
      </c>
      <c r="C132">
        <v>130</v>
      </c>
    </row>
    <row r="133" spans="1:3" x14ac:dyDescent="0.25">
      <c r="A133" s="1">
        <v>45903.692628472221</v>
      </c>
      <c r="B133">
        <v>9.5151160000000008</v>
      </c>
      <c r="C133">
        <v>131</v>
      </c>
    </row>
    <row r="134" spans="1:3" x14ac:dyDescent="0.25">
      <c r="A134" s="1">
        <v>45903.692651620368</v>
      </c>
      <c r="B134">
        <v>9.5022000000000002</v>
      </c>
      <c r="C134">
        <v>132</v>
      </c>
    </row>
    <row r="135" spans="1:3" x14ac:dyDescent="0.25">
      <c r="A135" s="1">
        <v>45903.692674768521</v>
      </c>
      <c r="B135">
        <v>9.5127249999999997</v>
      </c>
      <c r="C135">
        <v>133</v>
      </c>
    </row>
    <row r="136" spans="1:3" x14ac:dyDescent="0.25">
      <c r="A136" s="1">
        <v>45903.692697916667</v>
      </c>
      <c r="B136">
        <v>9.5142710000000008</v>
      </c>
      <c r="C136">
        <v>134</v>
      </c>
    </row>
    <row r="137" spans="1:3" x14ac:dyDescent="0.25">
      <c r="A137" s="1">
        <v>45903.692721064814</v>
      </c>
      <c r="B137">
        <v>9.5303140000000006</v>
      </c>
      <c r="C137">
        <v>135</v>
      </c>
    </row>
    <row r="138" spans="1:3" x14ac:dyDescent="0.25">
      <c r="A138" s="1">
        <v>45903.69274421296</v>
      </c>
      <c r="B138">
        <v>9.5429379999999995</v>
      </c>
      <c r="C138">
        <v>136</v>
      </c>
    </row>
    <row r="139" spans="1:3" x14ac:dyDescent="0.25">
      <c r="A139" s="1">
        <v>45903.692767361114</v>
      </c>
      <c r="B139">
        <v>9.5083885000000006</v>
      </c>
      <c r="C139">
        <v>137</v>
      </c>
    </row>
    <row r="140" spans="1:3" x14ac:dyDescent="0.25">
      <c r="A140" s="1">
        <v>45903.69279050926</v>
      </c>
      <c r="B140">
        <v>9.5149469999999994</v>
      </c>
      <c r="C140">
        <v>138</v>
      </c>
    </row>
    <row r="141" spans="1:3" x14ac:dyDescent="0.25">
      <c r="A141" s="1">
        <v>45903.692813657406</v>
      </c>
      <c r="B141">
        <v>9.5217960000000001</v>
      </c>
      <c r="C141">
        <v>139</v>
      </c>
    </row>
    <row r="142" spans="1:3" x14ac:dyDescent="0.25">
      <c r="A142" s="1">
        <v>45903.692836805552</v>
      </c>
      <c r="B142">
        <v>9.500731</v>
      </c>
      <c r="C142">
        <v>140</v>
      </c>
    </row>
    <row r="143" spans="1:3" x14ac:dyDescent="0.25">
      <c r="A143" s="1">
        <v>45903.692859953706</v>
      </c>
      <c r="B143">
        <v>9.4898690000000006</v>
      </c>
      <c r="C143">
        <v>141</v>
      </c>
    </row>
    <row r="144" spans="1:3" x14ac:dyDescent="0.25">
      <c r="A144" s="1">
        <v>45903.692883101852</v>
      </c>
      <c r="B144">
        <v>9.4793950000000002</v>
      </c>
      <c r="C144">
        <v>142</v>
      </c>
    </row>
    <row r="145" spans="1:3" x14ac:dyDescent="0.25">
      <c r="A145" s="1">
        <v>45903.692906249998</v>
      </c>
      <c r="B145">
        <v>9.4874890000000001</v>
      </c>
      <c r="C145">
        <v>143</v>
      </c>
    </row>
    <row r="146" spans="1:3" x14ac:dyDescent="0.25">
      <c r="A146" s="1">
        <v>45903.692929398145</v>
      </c>
      <c r="B146">
        <v>9.5137739999999997</v>
      </c>
      <c r="C146">
        <v>144</v>
      </c>
    </row>
    <row r="147" spans="1:3" x14ac:dyDescent="0.25">
      <c r="A147" s="1">
        <v>45903.692952546298</v>
      </c>
      <c r="B147">
        <v>9.5001540000000002</v>
      </c>
      <c r="C147">
        <v>145</v>
      </c>
    </row>
    <row r="148" spans="1:3" x14ac:dyDescent="0.25">
      <c r="A148" s="1">
        <v>45903.692975694445</v>
      </c>
      <c r="B148">
        <v>9.5276350000000001</v>
      </c>
      <c r="C148">
        <v>146</v>
      </c>
    </row>
    <row r="149" spans="1:3" x14ac:dyDescent="0.25">
      <c r="A149" s="1">
        <v>45903.692998842591</v>
      </c>
      <c r="B149">
        <v>9.5204509999999996</v>
      </c>
      <c r="C149">
        <v>147</v>
      </c>
    </row>
    <row r="150" spans="1:3" x14ac:dyDescent="0.25">
      <c r="A150" s="1">
        <v>45903.693021990737</v>
      </c>
      <c r="B150">
        <v>9.5272874999999999</v>
      </c>
      <c r="C150">
        <v>148</v>
      </c>
    </row>
    <row r="151" spans="1:3" x14ac:dyDescent="0.25">
      <c r="A151" s="1">
        <v>45903.693045138891</v>
      </c>
      <c r="B151">
        <v>9.5275759999999998</v>
      </c>
      <c r="C151">
        <v>149</v>
      </c>
    </row>
    <row r="152" spans="1:3" x14ac:dyDescent="0.25">
      <c r="A152" s="1">
        <v>45903.693068287037</v>
      </c>
      <c r="B152">
        <v>9.5279439999999997</v>
      </c>
      <c r="C152">
        <v>150</v>
      </c>
    </row>
    <row r="153" spans="1:3" x14ac:dyDescent="0.25">
      <c r="A153" s="1">
        <v>45903.693091435183</v>
      </c>
      <c r="B153">
        <v>9.5185870000000001</v>
      </c>
      <c r="C153">
        <v>151</v>
      </c>
    </row>
    <row r="154" spans="1:3" x14ac:dyDescent="0.25">
      <c r="A154" s="1">
        <v>45903.693114583337</v>
      </c>
      <c r="B154">
        <v>9.5488470000000003</v>
      </c>
      <c r="C154">
        <v>152</v>
      </c>
    </row>
    <row r="155" spans="1:3" x14ac:dyDescent="0.25">
      <c r="A155" s="1">
        <v>45903.693137731483</v>
      </c>
      <c r="B155">
        <v>9.5336560000000006</v>
      </c>
      <c r="C155">
        <v>153</v>
      </c>
    </row>
    <row r="156" spans="1:3" x14ac:dyDescent="0.25">
      <c r="A156" s="1">
        <v>45903.693160879629</v>
      </c>
      <c r="B156">
        <v>9.5369510000000002</v>
      </c>
      <c r="C156">
        <v>154</v>
      </c>
    </row>
    <row r="157" spans="1:3" x14ac:dyDescent="0.25">
      <c r="A157" s="1">
        <v>45903.693184027776</v>
      </c>
      <c r="B157">
        <v>9.5582910000000005</v>
      </c>
      <c r="C157">
        <v>155</v>
      </c>
    </row>
    <row r="158" spans="1:3" x14ac:dyDescent="0.25">
      <c r="A158" s="1">
        <v>45903.693207175929</v>
      </c>
      <c r="B158">
        <v>9.5731040000000007</v>
      </c>
      <c r="C158">
        <v>156</v>
      </c>
    </row>
    <row r="159" spans="1:3" x14ac:dyDescent="0.25">
      <c r="A159" s="1">
        <v>45903.693230324076</v>
      </c>
      <c r="B159">
        <v>9.5700079999999996</v>
      </c>
      <c r="C159">
        <v>157</v>
      </c>
    </row>
    <row r="160" spans="1:3" x14ac:dyDescent="0.25">
      <c r="A160" s="1">
        <v>45903.693253472222</v>
      </c>
      <c r="B160">
        <v>9.5926729999999996</v>
      </c>
      <c r="C160">
        <v>158</v>
      </c>
    </row>
    <row r="161" spans="1:3" x14ac:dyDescent="0.25">
      <c r="A161" s="1">
        <v>45903.693276620368</v>
      </c>
      <c r="B161">
        <v>9.5786890000000007</v>
      </c>
      <c r="C161">
        <v>159</v>
      </c>
    </row>
    <row r="162" spans="1:3" x14ac:dyDescent="0.25">
      <c r="A162" s="1">
        <v>45903.693299768522</v>
      </c>
      <c r="B162">
        <v>9.5734899999999996</v>
      </c>
      <c r="C162">
        <v>160</v>
      </c>
    </row>
    <row r="163" spans="1:3" x14ac:dyDescent="0.25">
      <c r="A163" s="1">
        <v>45903.693322916668</v>
      </c>
      <c r="B163">
        <v>9.5627289999999991</v>
      </c>
      <c r="C163">
        <v>161</v>
      </c>
    </row>
    <row r="164" spans="1:3" x14ac:dyDescent="0.25">
      <c r="A164" s="1">
        <v>45903.693346064814</v>
      </c>
      <c r="B164">
        <v>9.5612809999999993</v>
      </c>
      <c r="C164">
        <v>162</v>
      </c>
    </row>
    <row r="165" spans="1:3" x14ac:dyDescent="0.25">
      <c r="A165" s="1">
        <v>45903.693369212961</v>
      </c>
      <c r="B165">
        <v>9.5656330000000001</v>
      </c>
      <c r="C165">
        <v>163</v>
      </c>
    </row>
    <row r="166" spans="1:3" x14ac:dyDescent="0.25">
      <c r="A166" s="1">
        <v>45903.693392361114</v>
      </c>
      <c r="B166">
        <v>9.5739409999999996</v>
      </c>
      <c r="C166">
        <v>164</v>
      </c>
    </row>
    <row r="167" spans="1:3" x14ac:dyDescent="0.25">
      <c r="A167" s="1">
        <v>45903.69341550926</v>
      </c>
      <c r="B167">
        <v>9.5545399999999994</v>
      </c>
      <c r="C167">
        <v>165</v>
      </c>
    </row>
    <row r="168" spans="1:3" x14ac:dyDescent="0.25">
      <c r="A168" s="1">
        <v>45903.693438657407</v>
      </c>
      <c r="B168">
        <v>9.5493089999999992</v>
      </c>
      <c r="C168">
        <v>166</v>
      </c>
    </row>
    <row r="169" spans="1:3" x14ac:dyDescent="0.25">
      <c r="A169" s="1">
        <v>45903.693461805553</v>
      </c>
      <c r="B169">
        <v>9.548584</v>
      </c>
      <c r="C169">
        <v>167</v>
      </c>
    </row>
    <row r="170" spans="1:3" x14ac:dyDescent="0.25">
      <c r="A170" s="1">
        <v>45903.693484953707</v>
      </c>
      <c r="B170">
        <v>9.5594549999999998</v>
      </c>
      <c r="C170">
        <v>168</v>
      </c>
    </row>
    <row r="171" spans="1:3" x14ac:dyDescent="0.25">
      <c r="A171" s="1">
        <v>45903.693508101853</v>
      </c>
      <c r="B171">
        <v>9.5196900000000007</v>
      </c>
      <c r="C171">
        <v>169</v>
      </c>
    </row>
    <row r="172" spans="1:3" x14ac:dyDescent="0.25">
      <c r="A172" s="1">
        <v>45903.693531249999</v>
      </c>
      <c r="B172">
        <v>9.5577459999999999</v>
      </c>
      <c r="C172">
        <v>170</v>
      </c>
    </row>
    <row r="173" spans="1:3" x14ac:dyDescent="0.25">
      <c r="A173" s="1">
        <v>45903.693554398145</v>
      </c>
      <c r="B173">
        <v>9.5421569999999996</v>
      </c>
      <c r="C173">
        <v>171</v>
      </c>
    </row>
    <row r="174" spans="1:3" x14ac:dyDescent="0.25">
      <c r="A174" s="1">
        <v>45903.693577546299</v>
      </c>
      <c r="B174">
        <v>9.5834329999999994</v>
      </c>
      <c r="C174">
        <v>172</v>
      </c>
    </row>
    <row r="175" spans="1:3" x14ac:dyDescent="0.25">
      <c r="A175" s="1">
        <v>45903.693600694445</v>
      </c>
      <c r="B175">
        <v>9.6029409999999995</v>
      </c>
      <c r="C175">
        <v>173</v>
      </c>
    </row>
    <row r="176" spans="1:3" x14ac:dyDescent="0.25">
      <c r="A176" s="1">
        <v>45903.693623842591</v>
      </c>
      <c r="B176">
        <v>9.5748829999999998</v>
      </c>
      <c r="C176">
        <v>174</v>
      </c>
    </row>
    <row r="177" spans="1:3" x14ac:dyDescent="0.25">
      <c r="A177" s="1">
        <v>45903.693646990738</v>
      </c>
      <c r="B177">
        <v>9.6026760000000007</v>
      </c>
      <c r="C177">
        <v>175</v>
      </c>
    </row>
    <row r="178" spans="1:3" x14ac:dyDescent="0.25">
      <c r="A178" s="1">
        <v>45903.693670138891</v>
      </c>
      <c r="B178">
        <v>9.5803200000000004</v>
      </c>
      <c r="C178">
        <v>176</v>
      </c>
    </row>
    <row r="179" spans="1:3" x14ac:dyDescent="0.25">
      <c r="A179" s="1">
        <v>45903.693693287038</v>
      </c>
      <c r="B179">
        <v>9.5799909999999997</v>
      </c>
      <c r="C179">
        <v>177</v>
      </c>
    </row>
    <row r="180" spans="1:3" x14ac:dyDescent="0.25">
      <c r="A180" s="1">
        <v>45903.693716435184</v>
      </c>
      <c r="B180">
        <v>9.588616</v>
      </c>
      <c r="C180">
        <v>178</v>
      </c>
    </row>
    <row r="181" spans="1:3" x14ac:dyDescent="0.25">
      <c r="A181" s="1">
        <v>45903.69373958333</v>
      </c>
      <c r="B181">
        <v>9.5701230000000006</v>
      </c>
      <c r="C181">
        <v>179</v>
      </c>
    </row>
    <row r="182" spans="1:3" x14ac:dyDescent="0.25">
      <c r="A182" s="1">
        <v>45903.693762731484</v>
      </c>
      <c r="B182">
        <v>9.5829315000000008</v>
      </c>
      <c r="C182">
        <v>180</v>
      </c>
    </row>
    <row r="183" spans="1:3" x14ac:dyDescent="0.25">
      <c r="A183" s="1">
        <v>45903.69378587963</v>
      </c>
      <c r="B183">
        <v>9.5555760000000003</v>
      </c>
      <c r="C183">
        <v>181</v>
      </c>
    </row>
    <row r="184" spans="1:3" x14ac:dyDescent="0.25">
      <c r="A184" s="1">
        <v>45903.693809027776</v>
      </c>
      <c r="B184">
        <v>9.5847979999999993</v>
      </c>
      <c r="C184">
        <v>182</v>
      </c>
    </row>
    <row r="185" spans="1:3" x14ac:dyDescent="0.25">
      <c r="A185" s="1">
        <v>45903.693832175923</v>
      </c>
      <c r="B185">
        <v>9.5716570000000001</v>
      </c>
      <c r="C185">
        <v>183</v>
      </c>
    </row>
    <row r="186" spans="1:3" x14ac:dyDescent="0.25">
      <c r="A186" s="1">
        <v>45903.693855324076</v>
      </c>
      <c r="B186">
        <v>9.5790900000000008</v>
      </c>
      <c r="C186">
        <v>184</v>
      </c>
    </row>
    <row r="187" spans="1:3" x14ac:dyDescent="0.25">
      <c r="A187" s="1">
        <v>45903.693878472222</v>
      </c>
      <c r="B187">
        <v>9.5585039999999992</v>
      </c>
      <c r="C187">
        <v>185</v>
      </c>
    </row>
    <row r="188" spans="1:3" x14ac:dyDescent="0.25">
      <c r="A188" s="1">
        <v>45903.693901620369</v>
      </c>
      <c r="B188">
        <v>9.5882959999999997</v>
      </c>
      <c r="C188">
        <v>186</v>
      </c>
    </row>
    <row r="189" spans="1:3" x14ac:dyDescent="0.25">
      <c r="A189" s="1">
        <v>45903.693924768515</v>
      </c>
      <c r="B189">
        <v>9.5707609999999992</v>
      </c>
      <c r="C189">
        <v>187</v>
      </c>
    </row>
    <row r="190" spans="1:3" x14ac:dyDescent="0.25">
      <c r="A190" s="1">
        <v>45903.693947916669</v>
      </c>
      <c r="B190">
        <v>9.5493930000000002</v>
      </c>
      <c r="C190">
        <v>188</v>
      </c>
    </row>
    <row r="191" spans="1:3" x14ac:dyDescent="0.25">
      <c r="A191" s="1">
        <v>45903.693971064815</v>
      </c>
      <c r="B191">
        <v>9.5667910000000003</v>
      </c>
      <c r="C191">
        <v>189</v>
      </c>
    </row>
    <row r="192" spans="1:3" x14ac:dyDescent="0.25">
      <c r="A192" s="1">
        <v>45903.693994212961</v>
      </c>
      <c r="B192">
        <v>9.5699529999999999</v>
      </c>
      <c r="C192">
        <v>190</v>
      </c>
    </row>
    <row r="193" spans="1:3" x14ac:dyDescent="0.25">
      <c r="A193" s="1">
        <v>45903.694017361115</v>
      </c>
      <c r="B193">
        <v>9.5849840000000004</v>
      </c>
      <c r="C193">
        <v>191</v>
      </c>
    </row>
    <row r="194" spans="1:3" x14ac:dyDescent="0.25">
      <c r="A194" s="1">
        <v>45903.694040509261</v>
      </c>
      <c r="B194">
        <v>9.6038560000000004</v>
      </c>
      <c r="C194">
        <v>192</v>
      </c>
    </row>
    <row r="195" spans="1:3" x14ac:dyDescent="0.25">
      <c r="A195" s="1">
        <v>45903.694063657407</v>
      </c>
      <c r="B195">
        <v>9.5928544999999996</v>
      </c>
      <c r="C195">
        <v>193</v>
      </c>
    </row>
    <row r="196" spans="1:3" x14ac:dyDescent="0.25">
      <c r="A196" s="1">
        <v>45903.694086805554</v>
      </c>
      <c r="B196">
        <v>9.5751139999999992</v>
      </c>
      <c r="C196">
        <v>194</v>
      </c>
    </row>
    <row r="197" spans="1:3" x14ac:dyDescent="0.25">
      <c r="A197" s="1">
        <v>45903.694109953707</v>
      </c>
      <c r="B197">
        <v>9.6028950000000002</v>
      </c>
      <c r="C197">
        <v>195</v>
      </c>
    </row>
    <row r="198" spans="1:3" x14ac:dyDescent="0.25">
      <c r="A198" s="1">
        <v>45903.694133101853</v>
      </c>
      <c r="B198">
        <v>9.5785060000000009</v>
      </c>
      <c r="C198">
        <v>196</v>
      </c>
    </row>
    <row r="199" spans="1:3" x14ac:dyDescent="0.25">
      <c r="A199" s="1">
        <v>45903.69415625</v>
      </c>
      <c r="B199">
        <v>9.5700070000000004</v>
      </c>
      <c r="C199">
        <v>197</v>
      </c>
    </row>
    <row r="200" spans="1:3" x14ac:dyDescent="0.25">
      <c r="A200" s="1">
        <v>45903.694179398146</v>
      </c>
      <c r="B200">
        <v>9.5760319999999997</v>
      </c>
      <c r="C200">
        <v>198</v>
      </c>
    </row>
    <row r="201" spans="1:3" x14ac:dyDescent="0.25">
      <c r="A201" s="1">
        <v>45903.694202546299</v>
      </c>
      <c r="B201">
        <v>9.5665499999999994</v>
      </c>
      <c r="C201">
        <v>199</v>
      </c>
    </row>
    <row r="202" spans="1:3" x14ac:dyDescent="0.25">
      <c r="A202" s="1">
        <v>45903.694225694446</v>
      </c>
      <c r="B202">
        <v>9.5709549999999997</v>
      </c>
      <c r="C202">
        <v>200</v>
      </c>
    </row>
    <row r="203" spans="1:3" x14ac:dyDescent="0.25">
      <c r="A203" s="1">
        <v>45903.694248842592</v>
      </c>
      <c r="B203">
        <v>9.5528770000000005</v>
      </c>
      <c r="C203">
        <v>201</v>
      </c>
    </row>
    <row r="204" spans="1:3" x14ac:dyDescent="0.25">
      <c r="A204" s="1">
        <v>45903.694271990738</v>
      </c>
      <c r="B204">
        <v>9.5655579999999993</v>
      </c>
      <c r="C204">
        <v>202</v>
      </c>
    </row>
    <row r="205" spans="1:3" x14ac:dyDescent="0.25">
      <c r="A205" s="1">
        <v>45903.694295138892</v>
      </c>
      <c r="B205">
        <v>9.5656920000000003</v>
      </c>
      <c r="C205">
        <v>203</v>
      </c>
    </row>
    <row r="206" spans="1:3" x14ac:dyDescent="0.25">
      <c r="A206" s="1">
        <v>45903.694318287038</v>
      </c>
      <c r="B206">
        <v>9.5636679999999998</v>
      </c>
      <c r="C206">
        <v>204</v>
      </c>
    </row>
    <row r="207" spans="1:3" x14ac:dyDescent="0.25">
      <c r="A207" s="1">
        <v>45903.694341435184</v>
      </c>
      <c r="B207">
        <v>9.5687420000000003</v>
      </c>
      <c r="C207">
        <v>205</v>
      </c>
    </row>
    <row r="208" spans="1:3" x14ac:dyDescent="0.25">
      <c r="A208" s="1">
        <v>45903.694364583331</v>
      </c>
      <c r="B208">
        <v>9.5905090000000008</v>
      </c>
      <c r="C208">
        <v>206</v>
      </c>
    </row>
    <row r="209" spans="1:3" x14ac:dyDescent="0.25">
      <c r="A209" s="1">
        <v>45903.694387731484</v>
      </c>
      <c r="B209">
        <v>9.6107019999999999</v>
      </c>
      <c r="C209">
        <v>207</v>
      </c>
    </row>
    <row r="210" spans="1:3" x14ac:dyDescent="0.25">
      <c r="A210" s="1">
        <v>45903.694410879631</v>
      </c>
      <c r="B210">
        <v>9.5657569999999996</v>
      </c>
      <c r="C210">
        <v>208</v>
      </c>
    </row>
    <row r="211" spans="1:3" x14ac:dyDescent="0.25">
      <c r="A211" s="1">
        <v>45903.694434027777</v>
      </c>
      <c r="B211">
        <v>9.5845129999999994</v>
      </c>
      <c r="C211">
        <v>209</v>
      </c>
    </row>
    <row r="212" spans="1:3" x14ac:dyDescent="0.25">
      <c r="A212" s="1">
        <v>45903.694457175923</v>
      </c>
      <c r="B212">
        <v>9.5702870000000004</v>
      </c>
      <c r="C212">
        <v>210</v>
      </c>
    </row>
    <row r="213" spans="1:3" x14ac:dyDescent="0.25">
      <c r="A213" s="1">
        <v>45903.694480324077</v>
      </c>
      <c r="B213">
        <v>9.5790959999999998</v>
      </c>
      <c r="C213">
        <v>211</v>
      </c>
    </row>
    <row r="214" spans="1:3" x14ac:dyDescent="0.25">
      <c r="A214" s="1">
        <v>45903.694503472223</v>
      </c>
      <c r="B214">
        <v>9.5793990000000004</v>
      </c>
      <c r="C214">
        <v>212</v>
      </c>
    </row>
    <row r="215" spans="1:3" x14ac:dyDescent="0.25">
      <c r="A215" s="1">
        <v>45903.694526620369</v>
      </c>
      <c r="B215">
        <v>9.5785509999999991</v>
      </c>
      <c r="C215">
        <v>213</v>
      </c>
    </row>
    <row r="216" spans="1:3" x14ac:dyDescent="0.25">
      <c r="A216" s="1">
        <v>45903.694549768516</v>
      </c>
      <c r="B216">
        <v>9.5733320000000006</v>
      </c>
      <c r="C216">
        <v>214</v>
      </c>
    </row>
    <row r="217" spans="1:3" x14ac:dyDescent="0.25">
      <c r="A217" s="1">
        <v>45903.694572916669</v>
      </c>
      <c r="B217">
        <v>9.5518470000000004</v>
      </c>
      <c r="C217">
        <v>215</v>
      </c>
    </row>
    <row r="218" spans="1:3" x14ac:dyDescent="0.25">
      <c r="A218" s="1">
        <v>45903.694596064815</v>
      </c>
      <c r="B218">
        <v>9.5531749999999995</v>
      </c>
      <c r="C218">
        <v>216</v>
      </c>
    </row>
    <row r="219" spans="1:3" x14ac:dyDescent="0.25">
      <c r="A219" s="1">
        <v>45903.694619212962</v>
      </c>
      <c r="B219">
        <v>9.5670800000000007</v>
      </c>
      <c r="C219">
        <v>217</v>
      </c>
    </row>
    <row r="220" spans="1:3" x14ac:dyDescent="0.25">
      <c r="A220" s="1">
        <v>45903.694642361108</v>
      </c>
      <c r="B220">
        <v>9.5539059999999996</v>
      </c>
      <c r="C220">
        <v>218</v>
      </c>
    </row>
    <row r="221" spans="1:3" x14ac:dyDescent="0.25">
      <c r="A221" s="1">
        <v>45903.694665509262</v>
      </c>
      <c r="B221">
        <v>9.5554950000000005</v>
      </c>
      <c r="C221">
        <v>219</v>
      </c>
    </row>
    <row r="222" spans="1:3" x14ac:dyDescent="0.25">
      <c r="A222" s="1">
        <v>45903.694688657408</v>
      </c>
      <c r="B222">
        <v>9.556476</v>
      </c>
      <c r="C222">
        <v>220</v>
      </c>
    </row>
    <row r="223" spans="1:3" x14ac:dyDescent="0.25">
      <c r="A223" s="1">
        <v>45903.694711805554</v>
      </c>
      <c r="B223">
        <v>9.5629910000000002</v>
      </c>
      <c r="C223">
        <v>221</v>
      </c>
    </row>
    <row r="224" spans="1:3" x14ac:dyDescent="0.25">
      <c r="A224" s="1">
        <v>45903.6947349537</v>
      </c>
      <c r="B224">
        <v>9.5536949999999994</v>
      </c>
      <c r="C224">
        <v>222</v>
      </c>
    </row>
    <row r="225" spans="1:3" x14ac:dyDescent="0.25">
      <c r="A225" s="1">
        <v>45903.694758101854</v>
      </c>
      <c r="B225">
        <v>9.5364920000000009</v>
      </c>
      <c r="C225">
        <v>223</v>
      </c>
    </row>
    <row r="226" spans="1:3" x14ac:dyDescent="0.25">
      <c r="A226" s="1">
        <v>45903.69478125</v>
      </c>
      <c r="B226">
        <v>9.5511619999999997</v>
      </c>
      <c r="C226">
        <v>224</v>
      </c>
    </row>
    <row r="227" spans="1:3" x14ac:dyDescent="0.25">
      <c r="A227" s="1">
        <v>45903.694804398147</v>
      </c>
      <c r="B227">
        <v>9.5468720000000005</v>
      </c>
      <c r="C227">
        <v>225</v>
      </c>
    </row>
    <row r="228" spans="1:3" x14ac:dyDescent="0.25">
      <c r="A228" s="1">
        <v>45903.694827546293</v>
      </c>
      <c r="B228">
        <v>9.5706340000000001</v>
      </c>
      <c r="C228">
        <v>226</v>
      </c>
    </row>
    <row r="229" spans="1:3" x14ac:dyDescent="0.25">
      <c r="A229" s="1">
        <v>45903.694850694446</v>
      </c>
      <c r="B229">
        <v>9.5828799999999994</v>
      </c>
      <c r="C229">
        <v>227</v>
      </c>
    </row>
    <row r="230" spans="1:3" x14ac:dyDescent="0.25">
      <c r="A230" s="1">
        <v>45903.694873842593</v>
      </c>
      <c r="B230">
        <v>9.5713600000000003</v>
      </c>
      <c r="C230">
        <v>228</v>
      </c>
    </row>
    <row r="231" spans="1:3" x14ac:dyDescent="0.25">
      <c r="A231" s="1">
        <v>45903.694896990739</v>
      </c>
      <c r="B231">
        <v>9.5864309999999993</v>
      </c>
      <c r="C231">
        <v>229</v>
      </c>
    </row>
    <row r="232" spans="1:3" x14ac:dyDescent="0.25">
      <c r="A232" s="1">
        <v>45903.694920138892</v>
      </c>
      <c r="B232">
        <v>9.6133120000000005</v>
      </c>
      <c r="C232">
        <v>230</v>
      </c>
    </row>
    <row r="233" spans="1:3" x14ac:dyDescent="0.25">
      <c r="A233" s="1">
        <v>45903.694943287039</v>
      </c>
      <c r="B233">
        <v>9.5984859999999994</v>
      </c>
      <c r="C233">
        <v>231</v>
      </c>
    </row>
    <row r="234" spans="1:3" x14ac:dyDescent="0.25">
      <c r="A234" s="1">
        <v>45903.694966435185</v>
      </c>
      <c r="B234">
        <v>9.6279170000000001</v>
      </c>
      <c r="C234">
        <v>232</v>
      </c>
    </row>
    <row r="235" spans="1:3" x14ac:dyDescent="0.25">
      <c r="A235" s="1">
        <v>45903.694989583331</v>
      </c>
      <c r="B235">
        <v>9.6715509999999991</v>
      </c>
      <c r="C235">
        <v>233</v>
      </c>
    </row>
    <row r="236" spans="1:3" x14ac:dyDescent="0.25">
      <c r="A236" s="1">
        <v>45903.695012731485</v>
      </c>
      <c r="B236">
        <v>9.7874759999999998</v>
      </c>
      <c r="C236">
        <v>234</v>
      </c>
    </row>
    <row r="237" spans="1:3" x14ac:dyDescent="0.25">
      <c r="A237" s="1">
        <v>45903.695035879631</v>
      </c>
      <c r="B237">
        <v>9.8535229999999991</v>
      </c>
      <c r="C237">
        <v>235</v>
      </c>
    </row>
    <row r="238" spans="1:3" x14ac:dyDescent="0.25">
      <c r="A238" s="1">
        <v>45903.695059027777</v>
      </c>
      <c r="B238">
        <v>9.9288889999999999</v>
      </c>
      <c r="C238">
        <v>236</v>
      </c>
    </row>
    <row r="239" spans="1:3" x14ac:dyDescent="0.25">
      <c r="A239" s="1">
        <v>45903.695082175924</v>
      </c>
      <c r="B239">
        <v>9.9889410000000005</v>
      </c>
      <c r="C239">
        <v>237</v>
      </c>
    </row>
    <row r="240" spans="1:3" x14ac:dyDescent="0.25">
      <c r="A240" s="1">
        <v>45903.695105324077</v>
      </c>
      <c r="B240">
        <v>10.011602</v>
      </c>
      <c r="C240">
        <v>238</v>
      </c>
    </row>
    <row r="241" spans="1:3" x14ac:dyDescent="0.25">
      <c r="A241" s="1">
        <v>45903.695128472224</v>
      </c>
      <c r="B241">
        <v>10.106731999999999</v>
      </c>
      <c r="C241">
        <v>239</v>
      </c>
    </row>
    <row r="242" spans="1:3" x14ac:dyDescent="0.25">
      <c r="A242" s="1">
        <v>45903.69515162037</v>
      </c>
      <c r="B242">
        <v>10.154498999999999</v>
      </c>
      <c r="C242">
        <v>240</v>
      </c>
    </row>
    <row r="243" spans="1:3" x14ac:dyDescent="0.25">
      <c r="A243" s="1">
        <v>45903.695174768516</v>
      </c>
      <c r="B243">
        <v>10.322411000000001</v>
      </c>
      <c r="C243">
        <v>241</v>
      </c>
    </row>
    <row r="244" spans="1:3" x14ac:dyDescent="0.25">
      <c r="A244" s="1">
        <v>45903.69519791667</v>
      </c>
      <c r="B244">
        <v>10.378814999999999</v>
      </c>
      <c r="C244">
        <v>242</v>
      </c>
    </row>
    <row r="245" spans="1:3" x14ac:dyDescent="0.25">
      <c r="A245" s="1">
        <v>45903.695221064816</v>
      </c>
      <c r="B245">
        <v>10.451024</v>
      </c>
      <c r="C245">
        <v>243</v>
      </c>
    </row>
    <row r="246" spans="1:3" x14ac:dyDescent="0.25">
      <c r="A246" s="1">
        <v>45903.695244212962</v>
      </c>
      <c r="B246">
        <v>10.506871</v>
      </c>
      <c r="C246">
        <v>244</v>
      </c>
    </row>
    <row r="247" spans="1:3" x14ac:dyDescent="0.25">
      <c r="A247" s="1">
        <v>45903.695267361109</v>
      </c>
      <c r="B247">
        <v>10.5287895</v>
      </c>
      <c r="C247">
        <v>245</v>
      </c>
    </row>
    <row r="248" spans="1:3" x14ac:dyDescent="0.25">
      <c r="A248" s="1">
        <v>45903.695290509262</v>
      </c>
      <c r="B248">
        <v>10.571408</v>
      </c>
      <c r="C248">
        <v>246</v>
      </c>
    </row>
    <row r="249" spans="1:3" x14ac:dyDescent="0.25">
      <c r="A249" s="1">
        <v>45903.695313657408</v>
      </c>
      <c r="B249">
        <v>10.637646999999999</v>
      </c>
      <c r="C249">
        <v>247</v>
      </c>
    </row>
    <row r="250" spans="1:3" x14ac:dyDescent="0.25">
      <c r="A250" s="1">
        <v>45903.695336805555</v>
      </c>
      <c r="B250">
        <v>10.692323</v>
      </c>
      <c r="C250">
        <v>248</v>
      </c>
    </row>
    <row r="251" spans="1:3" x14ac:dyDescent="0.25">
      <c r="A251" s="1">
        <v>45903.695359953701</v>
      </c>
      <c r="B251">
        <v>10.783861999999999</v>
      </c>
      <c r="C251">
        <v>249</v>
      </c>
    </row>
    <row r="252" spans="1:3" x14ac:dyDescent="0.25">
      <c r="A252" s="1">
        <v>45903.695383101855</v>
      </c>
      <c r="B252">
        <v>10.851925</v>
      </c>
      <c r="C252">
        <v>250</v>
      </c>
    </row>
    <row r="253" spans="1:3" x14ac:dyDescent="0.25">
      <c r="A253" s="1">
        <v>45903.695406250001</v>
      </c>
      <c r="B253">
        <v>10.918476999999999</v>
      </c>
      <c r="C253">
        <v>251</v>
      </c>
    </row>
    <row r="254" spans="1:3" x14ac:dyDescent="0.25">
      <c r="A254" s="1">
        <v>45903.695429398147</v>
      </c>
      <c r="B254">
        <v>10.922494</v>
      </c>
      <c r="C254">
        <v>252</v>
      </c>
    </row>
    <row r="255" spans="1:3" x14ac:dyDescent="0.25">
      <c r="A255" s="1">
        <v>45903.695452546293</v>
      </c>
      <c r="B255">
        <v>11.024542</v>
      </c>
      <c r="C255">
        <v>253</v>
      </c>
    </row>
    <row r="256" spans="1:3" x14ac:dyDescent="0.25">
      <c r="A256" s="1">
        <v>45903.695475694447</v>
      </c>
      <c r="B256">
        <v>11.119691</v>
      </c>
      <c r="C256">
        <v>254</v>
      </c>
    </row>
    <row r="257" spans="1:3" x14ac:dyDescent="0.25">
      <c r="A257" s="1">
        <v>45903.695498842593</v>
      </c>
      <c r="B257">
        <v>11.135764999999999</v>
      </c>
      <c r="C257">
        <v>255</v>
      </c>
    </row>
    <row r="258" spans="1:3" x14ac:dyDescent="0.25">
      <c r="A258" s="1">
        <v>45903.69552199074</v>
      </c>
      <c r="B258">
        <v>11.192939000000001</v>
      </c>
      <c r="C258">
        <v>256</v>
      </c>
    </row>
    <row r="259" spans="1:3" x14ac:dyDescent="0.25">
      <c r="A259" s="1">
        <v>45903.695545138886</v>
      </c>
      <c r="B259">
        <v>11.2134</v>
      </c>
      <c r="C259">
        <v>257</v>
      </c>
    </row>
    <row r="260" spans="1:3" x14ac:dyDescent="0.25">
      <c r="A260" s="1">
        <v>45903.695568287039</v>
      </c>
      <c r="B260">
        <v>11.269795</v>
      </c>
      <c r="C260">
        <v>258</v>
      </c>
    </row>
    <row r="261" spans="1:3" x14ac:dyDescent="0.25">
      <c r="A261" s="1">
        <v>45903.695591435186</v>
      </c>
      <c r="B261">
        <v>11.268388</v>
      </c>
      <c r="C261">
        <v>259</v>
      </c>
    </row>
    <row r="262" spans="1:3" x14ac:dyDescent="0.25">
      <c r="A262" s="1">
        <v>45903.695614583332</v>
      </c>
      <c r="B262">
        <v>11.339183999999999</v>
      </c>
      <c r="C262">
        <v>260</v>
      </c>
    </row>
    <row r="263" spans="1:3" x14ac:dyDescent="0.25">
      <c r="A263" s="1">
        <v>45903.695637731478</v>
      </c>
      <c r="B263">
        <v>11.369422</v>
      </c>
      <c r="C263">
        <v>261</v>
      </c>
    </row>
    <row r="264" spans="1:3" x14ac:dyDescent="0.25">
      <c r="A264" s="1">
        <v>45903.695660879632</v>
      </c>
      <c r="B264">
        <v>11.394318999999999</v>
      </c>
      <c r="C264">
        <v>262</v>
      </c>
    </row>
    <row r="265" spans="1:3" x14ac:dyDescent="0.25">
      <c r="A265" s="1">
        <v>45903.695684027778</v>
      </c>
      <c r="B265">
        <v>11.391515</v>
      </c>
      <c r="C265">
        <v>263</v>
      </c>
    </row>
    <row r="266" spans="1:3" x14ac:dyDescent="0.25">
      <c r="A266" s="1">
        <v>45903.695707175924</v>
      </c>
      <c r="B266">
        <v>11.374667000000001</v>
      </c>
      <c r="C266">
        <v>264</v>
      </c>
    </row>
    <row r="267" spans="1:3" x14ac:dyDescent="0.25">
      <c r="A267" s="1">
        <v>45903.695730324071</v>
      </c>
      <c r="B267">
        <v>11.357991999999999</v>
      </c>
      <c r="C267">
        <v>265</v>
      </c>
    </row>
    <row r="268" spans="1:3" x14ac:dyDescent="0.25">
      <c r="A268" s="1">
        <v>45903.695753472224</v>
      </c>
      <c r="B268">
        <v>11.377376999999999</v>
      </c>
      <c r="C268">
        <v>266</v>
      </c>
    </row>
    <row r="269" spans="1:3" x14ac:dyDescent="0.25">
      <c r="A269" s="1">
        <v>45903.69577662037</v>
      </c>
      <c r="B269">
        <v>11.362415</v>
      </c>
      <c r="C269">
        <v>267</v>
      </c>
    </row>
    <row r="270" spans="1:3" x14ac:dyDescent="0.25">
      <c r="A270" s="1">
        <v>45903.695799768517</v>
      </c>
      <c r="B270">
        <v>11.364979999999999</v>
      </c>
      <c r="C270">
        <v>268</v>
      </c>
    </row>
    <row r="271" spans="1:3" x14ac:dyDescent="0.25">
      <c r="A271" s="1">
        <v>45903.69582291667</v>
      </c>
      <c r="B271">
        <v>11.349883999999999</v>
      </c>
      <c r="C271">
        <v>269</v>
      </c>
    </row>
    <row r="272" spans="1:3" x14ac:dyDescent="0.25">
      <c r="A272" s="1">
        <v>45903.695846064817</v>
      </c>
      <c r="B272">
        <v>11.363015000000001</v>
      </c>
      <c r="C272">
        <v>270</v>
      </c>
    </row>
    <row r="273" spans="1:3" x14ac:dyDescent="0.25">
      <c r="A273" s="1">
        <v>45903.695869212963</v>
      </c>
      <c r="B273">
        <v>11.362470999999999</v>
      </c>
      <c r="C273">
        <v>271</v>
      </c>
    </row>
    <row r="274" spans="1:3" x14ac:dyDescent="0.25">
      <c r="A274" s="1">
        <v>45903.695892361109</v>
      </c>
      <c r="B274">
        <v>11.346816</v>
      </c>
      <c r="C274">
        <v>272</v>
      </c>
    </row>
    <row r="275" spans="1:3" x14ac:dyDescent="0.25">
      <c r="A275" s="1">
        <v>45903.695915509263</v>
      </c>
      <c r="B275">
        <v>11.352235</v>
      </c>
      <c r="C275">
        <v>273</v>
      </c>
    </row>
    <row r="276" spans="1:3" x14ac:dyDescent="0.25">
      <c r="A276" s="1">
        <v>45903.695938657409</v>
      </c>
      <c r="B276">
        <v>11.357957000000001</v>
      </c>
      <c r="C276">
        <v>274</v>
      </c>
    </row>
    <row r="277" spans="1:3" x14ac:dyDescent="0.25">
      <c r="A277" s="1">
        <v>45903.695961805555</v>
      </c>
      <c r="B277">
        <v>11.380152000000001</v>
      </c>
      <c r="C277">
        <v>275</v>
      </c>
    </row>
    <row r="278" spans="1:3" x14ac:dyDescent="0.25">
      <c r="A278" s="1">
        <v>45903.695984953702</v>
      </c>
      <c r="B278">
        <v>11.342169</v>
      </c>
      <c r="C278">
        <v>276</v>
      </c>
    </row>
    <row r="279" spans="1:3" x14ac:dyDescent="0.25">
      <c r="A279" s="1">
        <v>45903.696008101855</v>
      </c>
      <c r="B279">
        <v>11.349686</v>
      </c>
      <c r="C279">
        <v>277</v>
      </c>
    </row>
    <row r="280" spans="1:3" x14ac:dyDescent="0.25">
      <c r="A280" s="1">
        <v>45903.696031250001</v>
      </c>
      <c r="B280">
        <v>11.366566000000001</v>
      </c>
      <c r="C280">
        <v>278</v>
      </c>
    </row>
    <row r="281" spans="1:3" x14ac:dyDescent="0.25">
      <c r="A281" s="1">
        <v>45903.696054398148</v>
      </c>
      <c r="B281">
        <v>11.343966500000001</v>
      </c>
      <c r="C281">
        <v>279</v>
      </c>
    </row>
    <row r="282" spans="1:3" x14ac:dyDescent="0.25">
      <c r="A282" s="1">
        <v>45903.696077546294</v>
      </c>
      <c r="B282">
        <v>11.311976</v>
      </c>
      <c r="C282">
        <v>280</v>
      </c>
    </row>
    <row r="283" spans="1:3" x14ac:dyDescent="0.25">
      <c r="A283" s="1">
        <v>45903.696100694448</v>
      </c>
      <c r="B283">
        <v>11.330291000000001</v>
      </c>
      <c r="C283">
        <v>281</v>
      </c>
    </row>
    <row r="284" spans="1:3" x14ac:dyDescent="0.25">
      <c r="A284" s="1">
        <v>45903.696123842594</v>
      </c>
      <c r="B284">
        <v>11.3002615</v>
      </c>
      <c r="C284">
        <v>282</v>
      </c>
    </row>
    <row r="285" spans="1:3" x14ac:dyDescent="0.25">
      <c r="A285" s="1">
        <v>45903.69614699074</v>
      </c>
      <c r="B285">
        <v>11.311868</v>
      </c>
      <c r="C285">
        <v>283</v>
      </c>
    </row>
    <row r="286" spans="1:3" x14ac:dyDescent="0.25">
      <c r="A286" s="1">
        <v>45903.696170138886</v>
      </c>
      <c r="B286">
        <v>11.293654</v>
      </c>
      <c r="C286">
        <v>284</v>
      </c>
    </row>
    <row r="287" spans="1:3" x14ac:dyDescent="0.25">
      <c r="A287" s="1">
        <v>45903.69619328704</v>
      </c>
      <c r="B287">
        <v>11.263828</v>
      </c>
      <c r="C287">
        <v>285</v>
      </c>
    </row>
    <row r="288" spans="1:3" x14ac:dyDescent="0.25">
      <c r="A288" s="1">
        <v>45903.696216435186</v>
      </c>
      <c r="B288">
        <v>11.219303</v>
      </c>
      <c r="C288">
        <v>286</v>
      </c>
    </row>
    <row r="289" spans="1:3" x14ac:dyDescent="0.25">
      <c r="A289" s="1">
        <v>45903.696239583332</v>
      </c>
      <c r="B289">
        <v>11.171509</v>
      </c>
      <c r="C289">
        <v>287</v>
      </c>
    </row>
    <row r="290" spans="1:3" x14ac:dyDescent="0.25">
      <c r="A290" s="1">
        <v>45903.696262731479</v>
      </c>
      <c r="B290">
        <v>11.143635</v>
      </c>
      <c r="C290">
        <v>288</v>
      </c>
    </row>
    <row r="291" spans="1:3" x14ac:dyDescent="0.25">
      <c r="A291" s="1">
        <v>45903.696285879632</v>
      </c>
      <c r="B291">
        <v>11.142493</v>
      </c>
      <c r="C291">
        <v>289</v>
      </c>
    </row>
    <row r="292" spans="1:3" x14ac:dyDescent="0.25">
      <c r="A292" s="1">
        <v>45903.696309027779</v>
      </c>
      <c r="B292">
        <v>11.109472999999999</v>
      </c>
      <c r="C292">
        <v>290</v>
      </c>
    </row>
    <row r="293" spans="1:3" x14ac:dyDescent="0.25">
      <c r="A293" s="1">
        <v>45903.696332175925</v>
      </c>
      <c r="B293">
        <v>11.097446</v>
      </c>
      <c r="C293">
        <v>291</v>
      </c>
    </row>
    <row r="294" spans="1:3" x14ac:dyDescent="0.25">
      <c r="A294" s="1">
        <v>45903.696355324071</v>
      </c>
      <c r="B294">
        <v>11.067974</v>
      </c>
      <c r="C294">
        <v>292</v>
      </c>
    </row>
    <row r="295" spans="1:3" x14ac:dyDescent="0.25">
      <c r="A295" s="1">
        <v>45903.696378472225</v>
      </c>
      <c r="B295">
        <v>11.015568</v>
      </c>
      <c r="C295">
        <v>293</v>
      </c>
    </row>
    <row r="296" spans="1:3" x14ac:dyDescent="0.25">
      <c r="A296" s="1">
        <v>45903.696401620371</v>
      </c>
      <c r="B296">
        <v>11.005277</v>
      </c>
      <c r="C296">
        <v>294</v>
      </c>
    </row>
    <row r="297" spans="1:3" x14ac:dyDescent="0.25">
      <c r="A297" s="1">
        <v>45903.696424768517</v>
      </c>
      <c r="B297">
        <v>10.964022</v>
      </c>
      <c r="C297">
        <v>295</v>
      </c>
    </row>
    <row r="298" spans="1:3" x14ac:dyDescent="0.25">
      <c r="A298" s="1">
        <v>45903.696447916664</v>
      </c>
      <c r="B298">
        <v>10.9674225</v>
      </c>
      <c r="C298">
        <v>296</v>
      </c>
    </row>
    <row r="299" spans="1:3" x14ac:dyDescent="0.25">
      <c r="A299" s="1">
        <v>45903.696471064817</v>
      </c>
      <c r="B299">
        <v>10.943409000000001</v>
      </c>
      <c r="C299">
        <v>297</v>
      </c>
    </row>
    <row r="300" spans="1:3" x14ac:dyDescent="0.25">
      <c r="A300" s="1">
        <v>45903.696494212963</v>
      </c>
      <c r="B300">
        <v>10.915258</v>
      </c>
      <c r="C300">
        <v>298</v>
      </c>
    </row>
    <row r="301" spans="1:3" x14ac:dyDescent="0.25">
      <c r="A301" s="1">
        <v>45903.69651736111</v>
      </c>
      <c r="B301">
        <v>10.914383000000001</v>
      </c>
      <c r="C301">
        <v>299</v>
      </c>
    </row>
    <row r="302" spans="1:3" x14ac:dyDescent="0.25">
      <c r="A302" s="1">
        <v>45903.696540509256</v>
      </c>
      <c r="B302">
        <v>10.880495</v>
      </c>
      <c r="C302">
        <v>300</v>
      </c>
    </row>
    <row r="303" spans="1:3" x14ac:dyDescent="0.25">
      <c r="A303" s="1">
        <v>45903.69656365741</v>
      </c>
      <c r="B303">
        <v>10.844595</v>
      </c>
      <c r="C303">
        <v>301</v>
      </c>
    </row>
    <row r="304" spans="1:3" x14ac:dyDescent="0.25">
      <c r="A304" s="1">
        <v>45903.696586805556</v>
      </c>
      <c r="B304">
        <v>10.825149</v>
      </c>
      <c r="C304">
        <v>302</v>
      </c>
    </row>
    <row r="305" spans="1:3" x14ac:dyDescent="0.25">
      <c r="A305" s="1">
        <v>45903.696609953702</v>
      </c>
      <c r="B305">
        <v>10.789514</v>
      </c>
      <c r="C305">
        <v>303</v>
      </c>
    </row>
    <row r="306" spans="1:3" x14ac:dyDescent="0.25">
      <c r="A306" s="1">
        <v>45903.696633101848</v>
      </c>
      <c r="B306">
        <v>10.767611499999999</v>
      </c>
      <c r="C306">
        <v>304</v>
      </c>
    </row>
    <row r="307" spans="1:3" x14ac:dyDescent="0.25">
      <c r="A307" s="1">
        <v>45903.696656250002</v>
      </c>
      <c r="B307">
        <v>10.783728999999999</v>
      </c>
      <c r="C307">
        <v>305</v>
      </c>
    </row>
    <row r="308" spans="1:3" x14ac:dyDescent="0.25">
      <c r="A308" s="1">
        <v>45903.696679398148</v>
      </c>
      <c r="B308">
        <v>10.743748</v>
      </c>
      <c r="C308">
        <v>306</v>
      </c>
    </row>
    <row r="309" spans="1:3" x14ac:dyDescent="0.25">
      <c r="A309" s="1">
        <v>45903.696702546295</v>
      </c>
      <c r="B309">
        <v>10.745101</v>
      </c>
      <c r="C309">
        <v>307</v>
      </c>
    </row>
    <row r="310" spans="1:3" x14ac:dyDescent="0.25">
      <c r="A310" s="1">
        <v>45903.696725694441</v>
      </c>
      <c r="B310">
        <v>10.720419</v>
      </c>
      <c r="C310">
        <v>308</v>
      </c>
    </row>
    <row r="311" spans="1:3" x14ac:dyDescent="0.25">
      <c r="A311" s="1">
        <v>45903.696748842594</v>
      </c>
      <c r="B311">
        <v>10.691174</v>
      </c>
      <c r="C311">
        <v>309</v>
      </c>
    </row>
    <row r="312" spans="1:3" x14ac:dyDescent="0.25">
      <c r="A312" s="1">
        <v>45903.696771990741</v>
      </c>
      <c r="B312">
        <v>10.660314</v>
      </c>
      <c r="C312">
        <v>310</v>
      </c>
    </row>
    <row r="313" spans="1:3" x14ac:dyDescent="0.25">
      <c r="A313" s="1">
        <v>45903.696795138887</v>
      </c>
      <c r="B313">
        <v>10.678119000000001</v>
      </c>
      <c r="C313">
        <v>311</v>
      </c>
    </row>
    <row r="314" spans="1:3" x14ac:dyDescent="0.25">
      <c r="A314" s="1">
        <v>45903.696818287041</v>
      </c>
      <c r="B314">
        <v>10.62861</v>
      </c>
      <c r="C314">
        <v>312</v>
      </c>
    </row>
    <row r="315" spans="1:3" x14ac:dyDescent="0.25">
      <c r="A315" s="1">
        <v>45903.696841435187</v>
      </c>
      <c r="B315">
        <v>10.616130999999999</v>
      </c>
      <c r="C315">
        <v>313</v>
      </c>
    </row>
    <row r="316" spans="1:3" x14ac:dyDescent="0.25">
      <c r="A316" s="1">
        <v>45903.696864583333</v>
      </c>
      <c r="B316">
        <v>10.596698</v>
      </c>
      <c r="C316">
        <v>314</v>
      </c>
    </row>
    <row r="317" spans="1:3" x14ac:dyDescent="0.25">
      <c r="A317" s="1">
        <v>45903.696887731479</v>
      </c>
      <c r="B317">
        <v>10.593214</v>
      </c>
      <c r="C317">
        <v>315</v>
      </c>
    </row>
    <row r="318" spans="1:3" x14ac:dyDescent="0.25">
      <c r="A318" s="1">
        <v>45903.696910879633</v>
      </c>
      <c r="B318">
        <v>10.573556999999999</v>
      </c>
      <c r="C318">
        <v>316</v>
      </c>
    </row>
    <row r="319" spans="1:3" x14ac:dyDescent="0.25">
      <c r="A319" s="1">
        <v>45903.696934027779</v>
      </c>
      <c r="B319">
        <v>10.577833</v>
      </c>
      <c r="C319">
        <v>317</v>
      </c>
    </row>
    <row r="320" spans="1:3" x14ac:dyDescent="0.25">
      <c r="A320" s="1">
        <v>45903.696957175925</v>
      </c>
      <c r="B320">
        <v>10.554285999999999</v>
      </c>
      <c r="C320">
        <v>318</v>
      </c>
    </row>
    <row r="321" spans="1:3" x14ac:dyDescent="0.25">
      <c r="A321" s="1">
        <v>45903.696980324072</v>
      </c>
      <c r="B321">
        <v>10.526192</v>
      </c>
      <c r="C321">
        <v>319</v>
      </c>
    </row>
    <row r="322" spans="1:3" x14ac:dyDescent="0.25">
      <c r="A322" s="1">
        <v>45903.697003472225</v>
      </c>
      <c r="B322">
        <v>10.508058</v>
      </c>
      <c r="C322">
        <v>320</v>
      </c>
    </row>
    <row r="323" spans="1:3" x14ac:dyDescent="0.25">
      <c r="A323" s="1">
        <v>45903.697026620372</v>
      </c>
      <c r="B323">
        <v>10.49513</v>
      </c>
      <c r="C323">
        <v>321</v>
      </c>
    </row>
    <row r="324" spans="1:3" x14ac:dyDescent="0.25">
      <c r="A324" s="1">
        <v>45903.697049768518</v>
      </c>
      <c r="B324">
        <v>10.4943075</v>
      </c>
      <c r="C324">
        <v>322</v>
      </c>
    </row>
    <row r="325" spans="1:3" x14ac:dyDescent="0.25">
      <c r="A325" s="1">
        <v>45903.697072916664</v>
      </c>
      <c r="B325">
        <v>10.455415</v>
      </c>
      <c r="C325">
        <v>323</v>
      </c>
    </row>
    <row r="326" spans="1:3" x14ac:dyDescent="0.25">
      <c r="A326" s="1">
        <v>45903.697096064818</v>
      </c>
      <c r="B326">
        <v>10.453936000000001</v>
      </c>
      <c r="C326">
        <v>324</v>
      </c>
    </row>
    <row r="327" spans="1:3" x14ac:dyDescent="0.25">
      <c r="A327" s="1">
        <v>45903.697119212964</v>
      </c>
      <c r="B327">
        <v>10.428478999999999</v>
      </c>
      <c r="C327">
        <v>325</v>
      </c>
    </row>
    <row r="328" spans="1:3" x14ac:dyDescent="0.25">
      <c r="A328" s="1">
        <v>45903.69714236111</v>
      </c>
      <c r="B328">
        <v>10.4514265</v>
      </c>
      <c r="C328">
        <v>326</v>
      </c>
    </row>
    <row r="329" spans="1:3" x14ac:dyDescent="0.25">
      <c r="A329" s="1">
        <v>45903.697165509257</v>
      </c>
      <c r="B329">
        <v>10.446225999999999</v>
      </c>
      <c r="C329">
        <v>327</v>
      </c>
    </row>
    <row r="330" spans="1:3" x14ac:dyDescent="0.25">
      <c r="A330" s="1">
        <v>45903.69718865741</v>
      </c>
      <c r="B330">
        <v>10.39692</v>
      </c>
      <c r="C330">
        <v>328</v>
      </c>
    </row>
    <row r="331" spans="1:3" x14ac:dyDescent="0.25">
      <c r="A331" s="1">
        <v>45903.697211805556</v>
      </c>
      <c r="B331">
        <v>10.383562</v>
      </c>
      <c r="C331">
        <v>329</v>
      </c>
    </row>
    <row r="332" spans="1:3" x14ac:dyDescent="0.25">
      <c r="A332" s="1">
        <v>45903.697234953703</v>
      </c>
      <c r="B332">
        <v>10.386199</v>
      </c>
      <c r="C332">
        <v>330</v>
      </c>
    </row>
    <row r="333" spans="1:3" x14ac:dyDescent="0.25">
      <c r="A333" s="1">
        <v>45903.697258101849</v>
      </c>
      <c r="B333">
        <v>10.396535999999999</v>
      </c>
      <c r="C333">
        <v>331</v>
      </c>
    </row>
    <row r="334" spans="1:3" x14ac:dyDescent="0.25">
      <c r="A334" s="1">
        <v>45903.697281250003</v>
      </c>
      <c r="B334">
        <v>10.395469</v>
      </c>
      <c r="C334">
        <v>332</v>
      </c>
    </row>
    <row r="335" spans="1:3" x14ac:dyDescent="0.25">
      <c r="A335" s="1">
        <v>45903.697304398149</v>
      </c>
      <c r="B335">
        <v>10.368821000000001</v>
      </c>
      <c r="C335">
        <v>333</v>
      </c>
    </row>
    <row r="336" spans="1:3" x14ac:dyDescent="0.25">
      <c r="A336" s="1">
        <v>45903.697327546295</v>
      </c>
      <c r="B336">
        <v>10.352643</v>
      </c>
      <c r="C336">
        <v>334</v>
      </c>
    </row>
    <row r="337" spans="1:3" x14ac:dyDescent="0.25">
      <c r="A337" s="1">
        <v>45903.697350694441</v>
      </c>
      <c r="B337">
        <v>10.332623</v>
      </c>
      <c r="C337">
        <v>335</v>
      </c>
    </row>
    <row r="338" spans="1:3" x14ac:dyDescent="0.25">
      <c r="A338" s="1">
        <v>45903.697373842595</v>
      </c>
      <c r="B338">
        <v>10.309148</v>
      </c>
      <c r="C338">
        <v>336</v>
      </c>
    </row>
    <row r="339" spans="1:3" x14ac:dyDescent="0.25">
      <c r="A339" s="1">
        <v>45903.697396990741</v>
      </c>
      <c r="B339">
        <v>10.287948999999999</v>
      </c>
      <c r="C339">
        <v>337</v>
      </c>
    </row>
    <row r="340" spans="1:3" x14ac:dyDescent="0.25">
      <c r="A340" s="1">
        <v>45903.697420138888</v>
      </c>
      <c r="B340">
        <v>10.288871</v>
      </c>
      <c r="C340">
        <v>338</v>
      </c>
    </row>
    <row r="341" spans="1:3" x14ac:dyDescent="0.25">
      <c r="A341" s="1">
        <v>45903.697443287034</v>
      </c>
      <c r="B341">
        <v>10.291143</v>
      </c>
      <c r="C341">
        <v>339</v>
      </c>
    </row>
    <row r="342" spans="1:3" x14ac:dyDescent="0.25">
      <c r="A342" s="1">
        <v>45903.697466435187</v>
      </c>
      <c r="B342">
        <v>10.288256000000001</v>
      </c>
      <c r="C342">
        <v>340</v>
      </c>
    </row>
    <row r="343" spans="1:3" x14ac:dyDescent="0.25">
      <c r="A343" s="1">
        <v>45903.697489583334</v>
      </c>
      <c r="B343">
        <v>10.283709999999999</v>
      </c>
      <c r="C343">
        <v>341</v>
      </c>
    </row>
    <row r="344" spans="1:3" x14ac:dyDescent="0.25">
      <c r="A344" s="1">
        <v>45903.69751273148</v>
      </c>
      <c r="B344">
        <v>10.267166</v>
      </c>
      <c r="C344">
        <v>342</v>
      </c>
    </row>
    <row r="345" spans="1:3" x14ac:dyDescent="0.25">
      <c r="A345" s="1">
        <v>45903.697535879626</v>
      </c>
      <c r="B345">
        <v>10.257714999999999</v>
      </c>
      <c r="C345">
        <v>343</v>
      </c>
    </row>
    <row r="346" spans="1:3" x14ac:dyDescent="0.25">
      <c r="A346" s="1">
        <v>45903.69755902778</v>
      </c>
      <c r="B346">
        <v>10.282206</v>
      </c>
      <c r="C346">
        <v>344</v>
      </c>
    </row>
    <row r="347" spans="1:3" x14ac:dyDescent="0.25">
      <c r="A347" s="1">
        <v>45903.697582175926</v>
      </c>
      <c r="B347">
        <v>10.248829000000001</v>
      </c>
      <c r="C347">
        <v>345</v>
      </c>
    </row>
    <row r="348" spans="1:3" x14ac:dyDescent="0.25">
      <c r="A348" s="1">
        <v>45903.697605324072</v>
      </c>
      <c r="B348">
        <v>10.238951999999999</v>
      </c>
      <c r="C348">
        <v>346</v>
      </c>
    </row>
    <row r="349" spans="1:3" x14ac:dyDescent="0.25">
      <c r="A349" s="1">
        <v>45903.697628472219</v>
      </c>
      <c r="B349">
        <v>10.229260999999999</v>
      </c>
      <c r="C349">
        <v>347</v>
      </c>
    </row>
    <row r="350" spans="1:3" x14ac:dyDescent="0.25">
      <c r="A350" s="1">
        <v>45903.697651620372</v>
      </c>
      <c r="B350">
        <v>10.211608999999999</v>
      </c>
      <c r="C350">
        <v>348</v>
      </c>
    </row>
    <row r="351" spans="1:3" x14ac:dyDescent="0.25">
      <c r="A351" s="1">
        <v>45903.697674768518</v>
      </c>
      <c r="B351">
        <v>10.222466000000001</v>
      </c>
      <c r="C351">
        <v>349</v>
      </c>
    </row>
    <row r="352" spans="1:3" x14ac:dyDescent="0.25">
      <c r="A352" s="1">
        <v>45903.697697916665</v>
      </c>
      <c r="B352">
        <v>10.185479000000001</v>
      </c>
      <c r="C352">
        <v>350</v>
      </c>
    </row>
    <row r="353" spans="1:3" x14ac:dyDescent="0.25">
      <c r="A353" s="1">
        <v>45903.697721064818</v>
      </c>
      <c r="B353">
        <v>10.181308</v>
      </c>
      <c r="C353">
        <v>351</v>
      </c>
    </row>
    <row r="354" spans="1:3" x14ac:dyDescent="0.25">
      <c r="A354" s="1">
        <v>45903.697744212965</v>
      </c>
      <c r="B354">
        <v>10.128428</v>
      </c>
      <c r="C354">
        <v>352</v>
      </c>
    </row>
    <row r="355" spans="1:3" x14ac:dyDescent="0.25">
      <c r="A355" s="1">
        <v>45903.697767361111</v>
      </c>
      <c r="B355">
        <v>10.139194</v>
      </c>
      <c r="C355">
        <v>353</v>
      </c>
    </row>
    <row r="356" spans="1:3" x14ac:dyDescent="0.25">
      <c r="A356" s="1">
        <v>45903.697790509257</v>
      </c>
      <c r="B356">
        <v>10.212434</v>
      </c>
      <c r="C356">
        <v>354</v>
      </c>
    </row>
    <row r="357" spans="1:3" x14ac:dyDescent="0.25">
      <c r="A357" s="1">
        <v>45903.697813657411</v>
      </c>
      <c r="B357">
        <v>10.208201000000001</v>
      </c>
      <c r="C357">
        <v>355</v>
      </c>
    </row>
    <row r="358" spans="1:3" x14ac:dyDescent="0.25">
      <c r="A358" s="1">
        <v>45903.697836805557</v>
      </c>
      <c r="B358">
        <v>10.198632999999999</v>
      </c>
      <c r="C358">
        <v>356</v>
      </c>
    </row>
    <row r="359" spans="1:3" x14ac:dyDescent="0.25">
      <c r="A359" s="1">
        <v>45903.697859953703</v>
      </c>
      <c r="B359">
        <v>10.173170000000001</v>
      </c>
      <c r="C359">
        <v>357</v>
      </c>
    </row>
    <row r="360" spans="1:3" x14ac:dyDescent="0.25">
      <c r="A360" s="1">
        <v>45903.69788310185</v>
      </c>
      <c r="B360">
        <v>10.18709</v>
      </c>
      <c r="C360">
        <v>358</v>
      </c>
    </row>
    <row r="361" spans="1:3" x14ac:dyDescent="0.25">
      <c r="A361" s="1">
        <v>45903.697906250003</v>
      </c>
      <c r="B361">
        <v>10.155263</v>
      </c>
      <c r="C361">
        <v>359</v>
      </c>
    </row>
    <row r="362" spans="1:3" x14ac:dyDescent="0.25">
      <c r="A362" s="1">
        <v>45903.697929398149</v>
      </c>
      <c r="B362">
        <v>10.144628000000001</v>
      </c>
      <c r="C362">
        <v>360</v>
      </c>
    </row>
    <row r="363" spans="1:3" x14ac:dyDescent="0.25">
      <c r="A363" s="1">
        <v>45903.697952546296</v>
      </c>
      <c r="B363">
        <v>10.150022</v>
      </c>
      <c r="C363">
        <v>361</v>
      </c>
    </row>
    <row r="364" spans="1:3" x14ac:dyDescent="0.25">
      <c r="A364" s="1">
        <v>45903.697975694442</v>
      </c>
      <c r="B364">
        <v>10.130890000000001</v>
      </c>
      <c r="C364">
        <v>362</v>
      </c>
    </row>
    <row r="365" spans="1:3" x14ac:dyDescent="0.25">
      <c r="A365" s="1">
        <v>45903.697998842596</v>
      </c>
      <c r="B365">
        <v>10.128697000000001</v>
      </c>
      <c r="C365">
        <v>363</v>
      </c>
    </row>
    <row r="366" spans="1:3" x14ac:dyDescent="0.25">
      <c r="A366" s="1">
        <v>45903.698021990742</v>
      </c>
      <c r="B366">
        <v>10.144349999999999</v>
      </c>
      <c r="C366">
        <v>364</v>
      </c>
    </row>
    <row r="367" spans="1:3" x14ac:dyDescent="0.25">
      <c r="A367" s="1">
        <v>45903.698045138888</v>
      </c>
      <c r="B367">
        <v>10.136329999999999</v>
      </c>
      <c r="C367">
        <v>365</v>
      </c>
    </row>
    <row r="368" spans="1:3" x14ac:dyDescent="0.25">
      <c r="A368" s="1">
        <v>45903.698068287034</v>
      </c>
      <c r="B368">
        <v>10.115403000000001</v>
      </c>
      <c r="C368">
        <v>366</v>
      </c>
    </row>
    <row r="369" spans="1:3" x14ac:dyDescent="0.25">
      <c r="A369" s="1">
        <v>45903.698091435188</v>
      </c>
      <c r="B369">
        <v>10.112714</v>
      </c>
      <c r="C369">
        <v>367</v>
      </c>
    </row>
    <row r="370" spans="1:3" x14ac:dyDescent="0.25">
      <c r="A370" s="1">
        <v>45903.698114583334</v>
      </c>
      <c r="B370">
        <v>10.116329</v>
      </c>
      <c r="C370">
        <v>368</v>
      </c>
    </row>
    <row r="371" spans="1:3" x14ac:dyDescent="0.25">
      <c r="A371" s="1">
        <v>45903.698137731481</v>
      </c>
      <c r="B371">
        <v>10.109729</v>
      </c>
      <c r="C371">
        <v>369</v>
      </c>
    </row>
    <row r="372" spans="1:3" x14ac:dyDescent="0.25">
      <c r="A372" s="1">
        <v>45903.698160879627</v>
      </c>
      <c r="B372">
        <v>10.117046</v>
      </c>
      <c r="C372">
        <v>370</v>
      </c>
    </row>
    <row r="373" spans="1:3" x14ac:dyDescent="0.25">
      <c r="A373" s="1">
        <v>45903.69818402778</v>
      </c>
      <c r="B373">
        <v>10.120979</v>
      </c>
      <c r="C373">
        <v>371</v>
      </c>
    </row>
    <row r="374" spans="1:3" x14ac:dyDescent="0.25">
      <c r="A374" s="1">
        <v>45903.698207175927</v>
      </c>
      <c r="B374">
        <v>10.092445</v>
      </c>
      <c r="C374">
        <v>372</v>
      </c>
    </row>
    <row r="375" spans="1:3" x14ac:dyDescent="0.25">
      <c r="A375" s="1">
        <v>45903.698230324073</v>
      </c>
      <c r="B375">
        <v>10.099645000000001</v>
      </c>
      <c r="C375">
        <v>373</v>
      </c>
    </row>
    <row r="376" spans="1:3" x14ac:dyDescent="0.25">
      <c r="A376" s="1">
        <v>45903.698253472219</v>
      </c>
      <c r="B376">
        <v>10.097559</v>
      </c>
      <c r="C376">
        <v>374</v>
      </c>
    </row>
    <row r="377" spans="1:3" x14ac:dyDescent="0.25">
      <c r="A377" s="1">
        <v>45903.698276620373</v>
      </c>
      <c r="B377">
        <v>10.094481999999999</v>
      </c>
      <c r="C377">
        <v>375</v>
      </c>
    </row>
    <row r="378" spans="1:3" x14ac:dyDescent="0.25">
      <c r="A378" s="1">
        <v>45903.698299768519</v>
      </c>
      <c r="B378">
        <v>10.083473</v>
      </c>
      <c r="C378">
        <v>376</v>
      </c>
    </row>
    <row r="379" spans="1:3" x14ac:dyDescent="0.25">
      <c r="A379" s="1">
        <v>45903.698322916665</v>
      </c>
      <c r="B379">
        <v>10.0848055</v>
      </c>
      <c r="C379">
        <v>377</v>
      </c>
    </row>
    <row r="380" spans="1:3" x14ac:dyDescent="0.25">
      <c r="A380" s="1">
        <v>45903.698346064812</v>
      </c>
      <c r="B380">
        <v>10.058126</v>
      </c>
      <c r="C380">
        <v>378</v>
      </c>
    </row>
    <row r="381" spans="1:3" x14ac:dyDescent="0.25">
      <c r="A381" s="1">
        <v>45903.698369212965</v>
      </c>
      <c r="B381">
        <v>10.075324999999999</v>
      </c>
      <c r="C381">
        <v>379</v>
      </c>
    </row>
    <row r="382" spans="1:3" x14ac:dyDescent="0.25">
      <c r="A382" s="1">
        <v>45903.698392361111</v>
      </c>
      <c r="B382">
        <v>10.070684999999999</v>
      </c>
      <c r="C382">
        <v>380</v>
      </c>
    </row>
    <row r="383" spans="1:3" x14ac:dyDescent="0.25">
      <c r="A383" s="1">
        <v>45903.698415509258</v>
      </c>
      <c r="B383">
        <v>10.070042000000001</v>
      </c>
      <c r="C383">
        <v>381</v>
      </c>
    </row>
    <row r="384" spans="1:3" x14ac:dyDescent="0.25">
      <c r="A384" s="1">
        <v>45903.698438657404</v>
      </c>
      <c r="B384">
        <v>10.061196000000001</v>
      </c>
      <c r="C384">
        <v>382</v>
      </c>
    </row>
    <row r="385" spans="1:3" x14ac:dyDescent="0.25">
      <c r="A385" s="1">
        <v>45903.698461805558</v>
      </c>
      <c r="B385">
        <v>10.041276</v>
      </c>
      <c r="C385">
        <v>383</v>
      </c>
    </row>
    <row r="386" spans="1:3" x14ac:dyDescent="0.25">
      <c r="A386" s="1">
        <v>45903.698484953704</v>
      </c>
      <c r="B386">
        <v>10.056260999999999</v>
      </c>
      <c r="C386">
        <v>384</v>
      </c>
    </row>
    <row r="387" spans="1:3" x14ac:dyDescent="0.25">
      <c r="A387" s="1">
        <v>45903.69850810185</v>
      </c>
      <c r="B387">
        <v>10.031057000000001</v>
      </c>
      <c r="C387">
        <v>385</v>
      </c>
    </row>
    <row r="388" spans="1:3" x14ac:dyDescent="0.25">
      <c r="A388" s="1">
        <v>45903.698531249996</v>
      </c>
      <c r="B388">
        <v>10.008566999999999</v>
      </c>
      <c r="C388">
        <v>386</v>
      </c>
    </row>
    <row r="389" spans="1:3" x14ac:dyDescent="0.25">
      <c r="A389" s="1">
        <v>45903.69855439815</v>
      </c>
      <c r="B389">
        <v>9.9966229999999996</v>
      </c>
      <c r="C389">
        <v>387</v>
      </c>
    </row>
    <row r="390" spans="1:3" x14ac:dyDescent="0.25">
      <c r="A390" s="1">
        <v>45903.698577546296</v>
      </c>
      <c r="B390">
        <v>9.9860159999999993</v>
      </c>
      <c r="C390">
        <v>388</v>
      </c>
    </row>
    <row r="391" spans="1:3" x14ac:dyDescent="0.25">
      <c r="A391" s="1">
        <v>45903.698600694443</v>
      </c>
      <c r="B391">
        <v>9.9994150000000008</v>
      </c>
      <c r="C391">
        <v>389</v>
      </c>
    </row>
    <row r="392" spans="1:3" x14ac:dyDescent="0.25">
      <c r="A392" s="1">
        <v>45903.698623842596</v>
      </c>
      <c r="B392">
        <v>9.9855970000000003</v>
      </c>
      <c r="C392">
        <v>390</v>
      </c>
    </row>
    <row r="393" spans="1:3" x14ac:dyDescent="0.25">
      <c r="A393" s="1">
        <v>45903.698646990742</v>
      </c>
      <c r="B393">
        <v>9.987285</v>
      </c>
      <c r="C393">
        <v>391</v>
      </c>
    </row>
    <row r="394" spans="1:3" x14ac:dyDescent="0.25">
      <c r="A394" s="1">
        <v>45903.698670138889</v>
      </c>
      <c r="B394">
        <v>9.9801769999999994</v>
      </c>
      <c r="C394">
        <v>392</v>
      </c>
    </row>
    <row r="395" spans="1:3" x14ac:dyDescent="0.25">
      <c r="A395" s="1">
        <v>45903.698693287035</v>
      </c>
      <c r="B395">
        <v>9.9732669999999999</v>
      </c>
      <c r="C395">
        <v>393</v>
      </c>
    </row>
    <row r="396" spans="1:3" x14ac:dyDescent="0.25">
      <c r="A396" s="1">
        <v>45903.698716435189</v>
      </c>
      <c r="B396">
        <v>9.9683829999999993</v>
      </c>
      <c r="C396">
        <v>394</v>
      </c>
    </row>
    <row r="397" spans="1:3" x14ac:dyDescent="0.25">
      <c r="A397" s="1">
        <v>45903.698739583335</v>
      </c>
      <c r="B397">
        <v>9.9657440000000008</v>
      </c>
      <c r="C397">
        <v>395</v>
      </c>
    </row>
    <row r="398" spans="1:3" x14ac:dyDescent="0.25">
      <c r="A398" s="1">
        <v>45903.698762731481</v>
      </c>
      <c r="B398">
        <v>9.9797910000000005</v>
      </c>
      <c r="C398">
        <v>396</v>
      </c>
    </row>
    <row r="399" spans="1:3" x14ac:dyDescent="0.25">
      <c r="A399" s="1">
        <v>45903.698785879627</v>
      </c>
      <c r="B399">
        <v>9.9634529999999994</v>
      </c>
      <c r="C399">
        <v>397</v>
      </c>
    </row>
    <row r="400" spans="1:3" x14ac:dyDescent="0.25">
      <c r="A400" s="1">
        <v>45903.698809027781</v>
      </c>
      <c r="B400">
        <v>9.9679470000000006</v>
      </c>
      <c r="C400">
        <v>398</v>
      </c>
    </row>
    <row r="401" spans="1:3" x14ac:dyDescent="0.25">
      <c r="A401" s="1">
        <v>45903.698832175927</v>
      </c>
      <c r="B401">
        <v>9.9650010000000009</v>
      </c>
      <c r="C401">
        <v>399</v>
      </c>
    </row>
    <row r="402" spans="1:3" x14ac:dyDescent="0.25">
      <c r="A402" s="1">
        <v>45903.698855324074</v>
      </c>
      <c r="B402">
        <v>9.9499309999999994</v>
      </c>
      <c r="C402">
        <v>400</v>
      </c>
    </row>
    <row r="403" spans="1:3" x14ac:dyDescent="0.25">
      <c r="A403" s="1">
        <v>45903.69887847222</v>
      </c>
      <c r="B403">
        <v>9.9449570000000005</v>
      </c>
      <c r="C403">
        <v>401</v>
      </c>
    </row>
    <row r="404" spans="1:3" x14ac:dyDescent="0.25">
      <c r="A404" s="1">
        <v>45903.698901620373</v>
      </c>
      <c r="B404">
        <v>9.9684740000000005</v>
      </c>
      <c r="C404">
        <v>402</v>
      </c>
    </row>
    <row r="405" spans="1:3" x14ac:dyDescent="0.25">
      <c r="A405" s="1">
        <v>45903.69892476852</v>
      </c>
      <c r="B405">
        <v>9.9889569999999992</v>
      </c>
      <c r="C405">
        <v>403</v>
      </c>
    </row>
    <row r="406" spans="1:3" x14ac:dyDescent="0.25">
      <c r="A406" s="1">
        <v>45903.698947916666</v>
      </c>
      <c r="B406">
        <v>9.9682040000000001</v>
      </c>
      <c r="C406">
        <v>404</v>
      </c>
    </row>
    <row r="407" spans="1:3" x14ac:dyDescent="0.25">
      <c r="A407" s="1">
        <v>45903.698971064812</v>
      </c>
      <c r="B407">
        <v>9.9594090000000008</v>
      </c>
      <c r="C407">
        <v>405</v>
      </c>
    </row>
    <row r="408" spans="1:3" x14ac:dyDescent="0.25">
      <c r="A408" s="1">
        <v>45903.698994212966</v>
      </c>
      <c r="B408">
        <v>9.9505029999999994</v>
      </c>
      <c r="C408">
        <v>406</v>
      </c>
    </row>
    <row r="409" spans="1:3" x14ac:dyDescent="0.25">
      <c r="A409" s="1">
        <v>45903.699017361112</v>
      </c>
      <c r="B409">
        <v>9.9571860000000001</v>
      </c>
      <c r="C409">
        <v>407</v>
      </c>
    </row>
    <row r="410" spans="1:3" x14ac:dyDescent="0.25">
      <c r="A410" s="1">
        <v>45903.699040509258</v>
      </c>
      <c r="B410">
        <v>9.9834449999999997</v>
      </c>
      <c r="C410">
        <v>408</v>
      </c>
    </row>
    <row r="411" spans="1:3" x14ac:dyDescent="0.25">
      <c r="A411" s="1">
        <v>45903.699063657405</v>
      </c>
      <c r="B411">
        <v>9.9624360000000003</v>
      </c>
      <c r="C411">
        <v>409</v>
      </c>
    </row>
    <row r="412" spans="1:3" x14ac:dyDescent="0.25">
      <c r="A412" s="1">
        <v>45903.699086805558</v>
      </c>
      <c r="B412">
        <v>9.9360049999999998</v>
      </c>
      <c r="C412">
        <v>410</v>
      </c>
    </row>
    <row r="413" spans="1:3" x14ac:dyDescent="0.25">
      <c r="A413" s="1">
        <v>45903.699109953704</v>
      </c>
      <c r="B413">
        <v>9.9309949999999994</v>
      </c>
      <c r="C413">
        <v>411</v>
      </c>
    </row>
    <row r="414" spans="1:3" x14ac:dyDescent="0.25">
      <c r="A414" s="1">
        <v>45903.699133101851</v>
      </c>
      <c r="B414">
        <v>9.9288869999999996</v>
      </c>
      <c r="C414">
        <v>412</v>
      </c>
    </row>
    <row r="415" spans="1:3" x14ac:dyDescent="0.25">
      <c r="A415" s="1">
        <v>45903.699156249997</v>
      </c>
      <c r="B415">
        <v>9.9356950000000008</v>
      </c>
      <c r="C415">
        <v>413</v>
      </c>
    </row>
    <row r="416" spans="1:3" x14ac:dyDescent="0.25">
      <c r="A416" s="1">
        <v>45903.699179398151</v>
      </c>
      <c r="B416">
        <v>9.9291114999999994</v>
      </c>
      <c r="C416">
        <v>414</v>
      </c>
    </row>
    <row r="417" spans="1:3" x14ac:dyDescent="0.25">
      <c r="A417" s="1">
        <v>45903.699202546297</v>
      </c>
      <c r="B417">
        <v>9.9329490000000007</v>
      </c>
      <c r="C417">
        <v>415</v>
      </c>
    </row>
    <row r="418" spans="1:3" x14ac:dyDescent="0.25">
      <c r="A418" s="1">
        <v>45903.699225694443</v>
      </c>
      <c r="B418">
        <v>9.9049150000000008</v>
      </c>
      <c r="C418">
        <v>416</v>
      </c>
    </row>
    <row r="419" spans="1:3" x14ac:dyDescent="0.25">
      <c r="A419" s="1">
        <v>45903.699248842589</v>
      </c>
      <c r="B419">
        <v>9.9160599999999999</v>
      </c>
      <c r="C419">
        <v>417</v>
      </c>
    </row>
    <row r="420" spans="1:3" x14ac:dyDescent="0.25">
      <c r="A420" s="1">
        <v>45903.699271990743</v>
      </c>
      <c r="B420">
        <v>9.8939859999999999</v>
      </c>
      <c r="C420">
        <v>418</v>
      </c>
    </row>
    <row r="421" spans="1:3" x14ac:dyDescent="0.25">
      <c r="A421" s="1">
        <v>45903.699295138889</v>
      </c>
      <c r="B421">
        <v>9.8877699999999997</v>
      </c>
      <c r="C421">
        <v>419</v>
      </c>
    </row>
    <row r="422" spans="1:3" x14ac:dyDescent="0.25">
      <c r="A422" s="1">
        <v>45903.699318287036</v>
      </c>
      <c r="B422">
        <v>9.8769600000000004</v>
      </c>
      <c r="C422">
        <v>420</v>
      </c>
    </row>
    <row r="423" spans="1:3" x14ac:dyDescent="0.25">
      <c r="A423" s="1">
        <v>45903.699341435182</v>
      </c>
      <c r="B423">
        <v>9.8778349999999993</v>
      </c>
      <c r="C423">
        <v>421</v>
      </c>
    </row>
    <row r="424" spans="1:3" x14ac:dyDescent="0.25">
      <c r="A424" s="1">
        <v>45903.699364583335</v>
      </c>
      <c r="B424">
        <v>9.8788260000000001</v>
      </c>
      <c r="C424">
        <v>422</v>
      </c>
    </row>
    <row r="425" spans="1:3" x14ac:dyDescent="0.25">
      <c r="A425" s="1">
        <v>45903.699387731482</v>
      </c>
      <c r="B425">
        <v>9.8755170000000003</v>
      </c>
      <c r="C425">
        <v>423</v>
      </c>
    </row>
    <row r="426" spans="1:3" x14ac:dyDescent="0.25">
      <c r="A426" s="1">
        <v>45903.699410879628</v>
      </c>
      <c r="B426">
        <v>9.8737010000000005</v>
      </c>
      <c r="C426">
        <v>424</v>
      </c>
    </row>
    <row r="427" spans="1:3" x14ac:dyDescent="0.25">
      <c r="A427" s="1">
        <v>45903.699434027774</v>
      </c>
      <c r="B427">
        <v>9.8834359999999997</v>
      </c>
      <c r="C427">
        <v>425</v>
      </c>
    </row>
    <row r="428" spans="1:3" x14ac:dyDescent="0.25">
      <c r="A428" s="1">
        <v>45903.699457175928</v>
      </c>
      <c r="B428">
        <v>9.8856450000000002</v>
      </c>
      <c r="C428">
        <v>426</v>
      </c>
    </row>
    <row r="429" spans="1:3" x14ac:dyDescent="0.25">
      <c r="A429" s="1">
        <v>45903.699480324074</v>
      </c>
      <c r="B429">
        <v>9.8873920000000002</v>
      </c>
      <c r="C429">
        <v>427</v>
      </c>
    </row>
    <row r="430" spans="1:3" x14ac:dyDescent="0.25">
      <c r="A430" s="1">
        <v>45903.69950347222</v>
      </c>
      <c r="B430">
        <v>9.8711570000000002</v>
      </c>
      <c r="C430">
        <v>428</v>
      </c>
    </row>
    <row r="431" spans="1:3" x14ac:dyDescent="0.25">
      <c r="A431" s="1">
        <v>45903.699526620374</v>
      </c>
      <c r="B431">
        <v>9.8645910000000008</v>
      </c>
      <c r="C431">
        <v>429</v>
      </c>
    </row>
    <row r="432" spans="1:3" x14ac:dyDescent="0.25">
      <c r="A432" s="1">
        <v>45903.69954976852</v>
      </c>
      <c r="B432">
        <v>9.8671790000000001</v>
      </c>
      <c r="C432">
        <v>430</v>
      </c>
    </row>
    <row r="433" spans="1:3" x14ac:dyDescent="0.25">
      <c r="A433" s="1">
        <v>45903.699572916667</v>
      </c>
      <c r="B433">
        <v>9.8665409999999998</v>
      </c>
      <c r="C433">
        <v>431</v>
      </c>
    </row>
    <row r="434" spans="1:3" x14ac:dyDescent="0.25">
      <c r="A434" s="1">
        <v>45903.699596064813</v>
      </c>
      <c r="B434">
        <v>9.8702939999999995</v>
      </c>
      <c r="C434">
        <v>432</v>
      </c>
    </row>
    <row r="435" spans="1:3" x14ac:dyDescent="0.25">
      <c r="A435" s="1">
        <v>45903.699619212966</v>
      </c>
      <c r="B435">
        <v>9.8858230000000002</v>
      </c>
      <c r="C435">
        <v>433</v>
      </c>
    </row>
    <row r="436" spans="1:3" x14ac:dyDescent="0.25">
      <c r="A436" s="1">
        <v>45903.699642361113</v>
      </c>
      <c r="B436">
        <v>9.8872149999999994</v>
      </c>
      <c r="C436">
        <v>434</v>
      </c>
    </row>
    <row r="437" spans="1:3" x14ac:dyDescent="0.25">
      <c r="A437" s="1">
        <v>45903.699665509259</v>
      </c>
      <c r="B437">
        <v>9.8854609999999994</v>
      </c>
      <c r="C437">
        <v>435</v>
      </c>
    </row>
    <row r="438" spans="1:3" x14ac:dyDescent="0.25">
      <c r="A438" s="1">
        <v>45903.699688657405</v>
      </c>
      <c r="B438">
        <v>9.8850850000000001</v>
      </c>
      <c r="C438">
        <v>436</v>
      </c>
    </row>
    <row r="439" spans="1:3" x14ac:dyDescent="0.25">
      <c r="A439" s="1">
        <v>45903.699711805559</v>
      </c>
      <c r="B439">
        <v>9.8729969999999998</v>
      </c>
      <c r="C439">
        <v>437</v>
      </c>
    </row>
    <row r="440" spans="1:3" x14ac:dyDescent="0.25">
      <c r="A440" s="1">
        <v>45903.699734953705</v>
      </c>
      <c r="B440">
        <v>9.8802620000000001</v>
      </c>
      <c r="C440">
        <v>438</v>
      </c>
    </row>
    <row r="441" spans="1:3" x14ac:dyDescent="0.25">
      <c r="A441" s="1">
        <v>45903.699758101851</v>
      </c>
      <c r="B441">
        <v>9.8681780000000003</v>
      </c>
      <c r="C441">
        <v>439</v>
      </c>
    </row>
    <row r="442" spans="1:3" x14ac:dyDescent="0.25">
      <c r="A442" s="1">
        <v>45903.699781249998</v>
      </c>
      <c r="B442">
        <v>9.8814879999999992</v>
      </c>
      <c r="C442">
        <v>440</v>
      </c>
    </row>
    <row r="443" spans="1:3" x14ac:dyDescent="0.25">
      <c r="A443" s="1">
        <v>45903.699804398151</v>
      </c>
      <c r="B443">
        <v>9.8829729999999998</v>
      </c>
      <c r="C443">
        <v>441</v>
      </c>
    </row>
    <row r="444" spans="1:3" x14ac:dyDescent="0.25">
      <c r="A444" s="1">
        <v>45903.699827546297</v>
      </c>
      <c r="B444">
        <v>9.8807240000000007</v>
      </c>
      <c r="C444">
        <v>442</v>
      </c>
    </row>
    <row r="445" spans="1:3" x14ac:dyDescent="0.25">
      <c r="A445" s="1">
        <v>45903.699850694444</v>
      </c>
      <c r="B445">
        <v>9.8920449999999995</v>
      </c>
      <c r="C445">
        <v>443</v>
      </c>
    </row>
    <row r="446" spans="1:3" x14ac:dyDescent="0.25">
      <c r="A446" s="1">
        <v>45903.69987384259</v>
      </c>
      <c r="B446">
        <v>9.8611470000000008</v>
      </c>
      <c r="C446">
        <v>444</v>
      </c>
    </row>
    <row r="447" spans="1:3" x14ac:dyDescent="0.25">
      <c r="A447" s="1">
        <v>45903.699896990744</v>
      </c>
      <c r="B447">
        <v>9.8701559999999997</v>
      </c>
      <c r="C447">
        <v>445</v>
      </c>
    </row>
    <row r="448" spans="1:3" x14ac:dyDescent="0.25">
      <c r="A448" s="1">
        <v>45903.69992013889</v>
      </c>
      <c r="B448">
        <v>9.8745890000000003</v>
      </c>
      <c r="C448">
        <v>446</v>
      </c>
    </row>
    <row r="449" spans="1:3" x14ac:dyDescent="0.25">
      <c r="A449" s="1">
        <v>45903.699943287036</v>
      </c>
      <c r="B449">
        <v>9.8653999999999993</v>
      </c>
      <c r="C449">
        <v>447</v>
      </c>
    </row>
    <row r="450" spans="1:3" x14ac:dyDescent="0.25">
      <c r="A450" s="1">
        <v>45903.699966435182</v>
      </c>
      <c r="B450">
        <v>9.8558710000000005</v>
      </c>
      <c r="C450">
        <v>448</v>
      </c>
    </row>
    <row r="451" spans="1:3" x14ac:dyDescent="0.25">
      <c r="A451" s="1">
        <v>45903.699989583336</v>
      </c>
      <c r="B451">
        <v>9.8503950000000007</v>
      </c>
      <c r="C451">
        <v>449</v>
      </c>
    </row>
    <row r="452" spans="1:3" x14ac:dyDescent="0.25">
      <c r="A452" s="1">
        <v>45903.700012731482</v>
      </c>
      <c r="B452">
        <v>9.8199629999999996</v>
      </c>
      <c r="C452">
        <v>450</v>
      </c>
    </row>
    <row r="453" spans="1:3" x14ac:dyDescent="0.25">
      <c r="A453" s="1">
        <v>45903.700035879629</v>
      </c>
      <c r="B453">
        <v>9.8098089999999996</v>
      </c>
      <c r="C453">
        <v>451</v>
      </c>
    </row>
    <row r="454" spans="1:3" x14ac:dyDescent="0.25">
      <c r="A454" s="1">
        <v>45903.700059027775</v>
      </c>
      <c r="B454">
        <v>9.8099819999999998</v>
      </c>
      <c r="C454">
        <v>452</v>
      </c>
    </row>
    <row r="455" spans="1:3" x14ac:dyDescent="0.25">
      <c r="A455" s="1">
        <v>45903.700082175928</v>
      </c>
      <c r="B455">
        <v>9.8114899999999992</v>
      </c>
      <c r="C455">
        <v>453</v>
      </c>
    </row>
    <row r="456" spans="1:3" x14ac:dyDescent="0.25">
      <c r="A456" s="1">
        <v>45903.700105324075</v>
      </c>
      <c r="B456">
        <v>9.8104770000000006</v>
      </c>
      <c r="C456">
        <v>454</v>
      </c>
    </row>
    <row r="457" spans="1:3" x14ac:dyDescent="0.25">
      <c r="A457" s="1">
        <v>45903.700128472221</v>
      </c>
      <c r="B457">
        <v>9.8090089999999996</v>
      </c>
      <c r="C457">
        <v>455</v>
      </c>
    </row>
    <row r="458" spans="1:3" x14ac:dyDescent="0.25">
      <c r="A458" s="1">
        <v>45903.700151620367</v>
      </c>
      <c r="B458">
        <v>9.8130059999999997</v>
      </c>
      <c r="C458">
        <v>456</v>
      </c>
    </row>
    <row r="459" spans="1:3" x14ac:dyDescent="0.25">
      <c r="A459" s="1">
        <v>45903.700174768521</v>
      </c>
      <c r="B459">
        <v>9.806559</v>
      </c>
      <c r="C459">
        <v>457</v>
      </c>
    </row>
    <row r="460" spans="1:3" x14ac:dyDescent="0.25">
      <c r="A460" s="1">
        <v>45903.700197916667</v>
      </c>
      <c r="B460">
        <v>9.7988909999999994</v>
      </c>
      <c r="C460">
        <v>458</v>
      </c>
    </row>
    <row r="461" spans="1:3" x14ac:dyDescent="0.25">
      <c r="A461" s="1">
        <v>45903.700221064813</v>
      </c>
      <c r="B461">
        <v>9.8295689999999993</v>
      </c>
      <c r="C461">
        <v>459</v>
      </c>
    </row>
    <row r="462" spans="1:3" x14ac:dyDescent="0.25">
      <c r="A462" s="1">
        <v>45903.70024421296</v>
      </c>
      <c r="B462">
        <v>9.8079140000000002</v>
      </c>
      <c r="C462">
        <v>460</v>
      </c>
    </row>
    <row r="463" spans="1:3" x14ac:dyDescent="0.25">
      <c r="A463" s="1">
        <v>45903.700267361113</v>
      </c>
      <c r="B463">
        <v>9.8295919999999999</v>
      </c>
      <c r="C463">
        <v>461</v>
      </c>
    </row>
    <row r="464" spans="1:3" x14ac:dyDescent="0.25">
      <c r="A464" s="1">
        <v>45903.70029050926</v>
      </c>
      <c r="B464">
        <v>9.8382869999999993</v>
      </c>
      <c r="C464">
        <v>462</v>
      </c>
    </row>
    <row r="465" spans="1:3" x14ac:dyDescent="0.25">
      <c r="A465" s="1">
        <v>45903.700313657406</v>
      </c>
      <c r="B465">
        <v>9.8217280000000002</v>
      </c>
      <c r="C465">
        <v>463</v>
      </c>
    </row>
    <row r="466" spans="1:3" x14ac:dyDescent="0.25">
      <c r="A466" s="1">
        <v>45903.700336805552</v>
      </c>
      <c r="B466">
        <v>9.8154640000000004</v>
      </c>
      <c r="C466">
        <v>464</v>
      </c>
    </row>
    <row r="467" spans="1:3" x14ac:dyDescent="0.25">
      <c r="A467" s="1">
        <v>45903.700359953706</v>
      </c>
      <c r="B467">
        <v>9.8065079999999991</v>
      </c>
      <c r="C467">
        <v>465</v>
      </c>
    </row>
    <row r="468" spans="1:3" x14ac:dyDescent="0.25">
      <c r="A468" s="1">
        <v>45903.700383101852</v>
      </c>
      <c r="B468">
        <v>9.8058010000000007</v>
      </c>
      <c r="C468">
        <v>466</v>
      </c>
    </row>
    <row r="469" spans="1:3" x14ac:dyDescent="0.25">
      <c r="A469" s="1">
        <v>45903.700406249998</v>
      </c>
      <c r="B469">
        <v>9.7965210000000003</v>
      </c>
      <c r="C469">
        <v>467</v>
      </c>
    </row>
    <row r="470" spans="1:3" x14ac:dyDescent="0.25">
      <c r="A470" s="1">
        <v>45903.700429398152</v>
      </c>
      <c r="B470">
        <v>9.7803629999999995</v>
      </c>
      <c r="C470">
        <v>468</v>
      </c>
    </row>
    <row r="471" spans="1:3" x14ac:dyDescent="0.25">
      <c r="A471" s="1">
        <v>45903.700452546298</v>
      </c>
      <c r="B471">
        <v>9.7789929999999998</v>
      </c>
      <c r="C471">
        <v>469</v>
      </c>
    </row>
    <row r="472" spans="1:3" x14ac:dyDescent="0.25">
      <c r="A472" s="1">
        <v>45903.700475694444</v>
      </c>
      <c r="B472">
        <v>9.7755779999999994</v>
      </c>
      <c r="C472">
        <v>470</v>
      </c>
    </row>
    <row r="473" spans="1:3" x14ac:dyDescent="0.25">
      <c r="A473" s="1">
        <v>45903.700498842591</v>
      </c>
      <c r="B473">
        <v>9.7955419999999993</v>
      </c>
      <c r="C473">
        <v>471</v>
      </c>
    </row>
    <row r="474" spans="1:3" x14ac:dyDescent="0.25">
      <c r="A474" s="1">
        <v>45903.700521990744</v>
      </c>
      <c r="B474">
        <v>9.7730589999999999</v>
      </c>
      <c r="C474">
        <v>472</v>
      </c>
    </row>
    <row r="475" spans="1:3" x14ac:dyDescent="0.25">
      <c r="A475" s="1">
        <v>45903.70054513889</v>
      </c>
      <c r="B475">
        <v>9.7831980000000005</v>
      </c>
      <c r="C475">
        <v>473</v>
      </c>
    </row>
    <row r="476" spans="1:3" x14ac:dyDescent="0.25">
      <c r="A476" s="1">
        <v>45903.700568287037</v>
      </c>
      <c r="B476">
        <v>9.7689859999999999</v>
      </c>
      <c r="C476">
        <v>474</v>
      </c>
    </row>
    <row r="477" spans="1:3" x14ac:dyDescent="0.25">
      <c r="A477" s="1">
        <v>45903.700591435183</v>
      </c>
      <c r="B477">
        <v>9.7731320000000004</v>
      </c>
      <c r="C477">
        <v>475</v>
      </c>
    </row>
    <row r="478" spans="1:3" x14ac:dyDescent="0.25">
      <c r="A478" s="1">
        <v>45903.700614583337</v>
      </c>
      <c r="B478">
        <v>9.7735240000000001</v>
      </c>
      <c r="C478">
        <v>476</v>
      </c>
    </row>
    <row r="479" spans="1:3" x14ac:dyDescent="0.25">
      <c r="A479" s="1">
        <v>45903.700637731483</v>
      </c>
      <c r="B479">
        <v>9.7651450000000004</v>
      </c>
      <c r="C479">
        <v>477</v>
      </c>
    </row>
    <row r="480" spans="1:3" x14ac:dyDescent="0.25">
      <c r="A480" s="1">
        <v>45903.700660879629</v>
      </c>
      <c r="B480">
        <v>9.771649</v>
      </c>
      <c r="C480">
        <v>478</v>
      </c>
    </row>
    <row r="481" spans="1:3" x14ac:dyDescent="0.25">
      <c r="A481" s="1">
        <v>45903.700684027775</v>
      </c>
      <c r="B481">
        <v>9.7676449999999999</v>
      </c>
      <c r="C481">
        <v>479</v>
      </c>
    </row>
    <row r="482" spans="1:3" x14ac:dyDescent="0.25">
      <c r="A482" s="1">
        <v>45903.700707175929</v>
      </c>
      <c r="B482">
        <v>9.7445909999999998</v>
      </c>
      <c r="C482">
        <v>480</v>
      </c>
    </row>
    <row r="483" spans="1:3" x14ac:dyDescent="0.25">
      <c r="A483" s="1">
        <v>45903.700730324075</v>
      </c>
      <c r="B483">
        <v>9.7471800000000002</v>
      </c>
      <c r="C483">
        <v>481</v>
      </c>
    </row>
    <row r="484" spans="1:3" x14ac:dyDescent="0.25">
      <c r="A484" s="1">
        <v>45903.700753472222</v>
      </c>
      <c r="B484">
        <v>9.7505710000000008</v>
      </c>
      <c r="C484">
        <v>482</v>
      </c>
    </row>
    <row r="485" spans="1:3" x14ac:dyDescent="0.25">
      <c r="A485" s="1">
        <v>45903.700776620368</v>
      </c>
      <c r="B485">
        <v>9.7338810000000002</v>
      </c>
      <c r="C485">
        <v>483</v>
      </c>
    </row>
    <row r="486" spans="1:3" x14ac:dyDescent="0.25">
      <c r="A486" s="1">
        <v>45903.700799768521</v>
      </c>
      <c r="B486">
        <v>9.7570189999999997</v>
      </c>
      <c r="C486">
        <v>484</v>
      </c>
    </row>
    <row r="487" spans="1:3" x14ac:dyDescent="0.25">
      <c r="A487" s="1">
        <v>45903.700822916668</v>
      </c>
      <c r="B487">
        <v>9.752535</v>
      </c>
      <c r="C487">
        <v>485</v>
      </c>
    </row>
    <row r="488" spans="1:3" x14ac:dyDescent="0.25">
      <c r="A488" s="1">
        <v>45903.700846064814</v>
      </c>
      <c r="B488">
        <v>9.7500250000000008</v>
      </c>
      <c r="C488">
        <v>486</v>
      </c>
    </row>
    <row r="489" spans="1:3" x14ac:dyDescent="0.25">
      <c r="A489" s="1">
        <v>45903.70086921296</v>
      </c>
      <c r="B489">
        <v>9.7483190000000004</v>
      </c>
      <c r="C489">
        <v>487</v>
      </c>
    </row>
    <row r="490" spans="1:3" x14ac:dyDescent="0.25">
      <c r="A490" s="1">
        <v>45903.700892361114</v>
      </c>
      <c r="B490">
        <v>9.7341929999999994</v>
      </c>
      <c r="C490">
        <v>488</v>
      </c>
    </row>
    <row r="491" spans="1:3" x14ac:dyDescent="0.25">
      <c r="A491" s="1">
        <v>45903.70091550926</v>
      </c>
      <c r="B491">
        <v>9.7368980000000001</v>
      </c>
      <c r="C491">
        <v>489</v>
      </c>
    </row>
    <row r="492" spans="1:3" x14ac:dyDescent="0.25">
      <c r="A492" s="1">
        <v>45903.700938657406</v>
      </c>
      <c r="B492">
        <v>9.7304919999999999</v>
      </c>
      <c r="C492">
        <v>490</v>
      </c>
    </row>
    <row r="493" spans="1:3" x14ac:dyDescent="0.25">
      <c r="A493" s="1">
        <v>45903.700961805553</v>
      </c>
      <c r="B493">
        <v>9.7163009999999996</v>
      </c>
      <c r="C493">
        <v>491</v>
      </c>
    </row>
    <row r="494" spans="1:3" x14ac:dyDescent="0.25">
      <c r="A494" s="1">
        <v>45903.700984953706</v>
      </c>
      <c r="B494">
        <v>9.7232249999999993</v>
      </c>
      <c r="C494">
        <v>492</v>
      </c>
    </row>
    <row r="495" spans="1:3" x14ac:dyDescent="0.25">
      <c r="A495" s="1">
        <v>45903.701008101852</v>
      </c>
      <c r="B495">
        <v>9.7378160000000005</v>
      </c>
      <c r="C495">
        <v>493</v>
      </c>
    </row>
    <row r="496" spans="1:3" x14ac:dyDescent="0.25">
      <c r="A496" s="1">
        <v>45903.701031249999</v>
      </c>
      <c r="B496">
        <v>9.7323430000000002</v>
      </c>
      <c r="C496">
        <v>494</v>
      </c>
    </row>
    <row r="497" spans="1:3" x14ac:dyDescent="0.25">
      <c r="A497" s="1">
        <v>45903.701054398145</v>
      </c>
      <c r="B497">
        <v>9.7474819999999998</v>
      </c>
      <c r="C497">
        <v>495</v>
      </c>
    </row>
    <row r="498" spans="1:3" x14ac:dyDescent="0.25">
      <c r="A498" s="1">
        <v>45903.701077546299</v>
      </c>
      <c r="B498">
        <v>9.7616069999999997</v>
      </c>
      <c r="C498">
        <v>496</v>
      </c>
    </row>
    <row r="499" spans="1:3" x14ac:dyDescent="0.25">
      <c r="A499" s="1">
        <v>45903.701100694445</v>
      </c>
      <c r="B499">
        <v>9.7475520000000007</v>
      </c>
      <c r="C499">
        <v>497</v>
      </c>
    </row>
    <row r="500" spans="1:3" x14ac:dyDescent="0.25">
      <c r="A500" s="1">
        <v>45903.701123842591</v>
      </c>
      <c r="B500">
        <v>9.7438629999999993</v>
      </c>
      <c r="C500">
        <v>498</v>
      </c>
    </row>
    <row r="501" spans="1:3" x14ac:dyDescent="0.25">
      <c r="A501" s="1">
        <v>45903.701146990737</v>
      </c>
      <c r="B501">
        <v>9.7698619999999998</v>
      </c>
      <c r="C501">
        <v>499</v>
      </c>
    </row>
    <row r="502" spans="1:3" x14ac:dyDescent="0.25">
      <c r="A502" s="1">
        <v>45903.701170138891</v>
      </c>
      <c r="B502">
        <v>9.7659024999999993</v>
      </c>
      <c r="C502">
        <v>500</v>
      </c>
    </row>
    <row r="503" spans="1:3" x14ac:dyDescent="0.25">
      <c r="A503" s="1">
        <v>45903.701193287037</v>
      </c>
      <c r="B503">
        <v>9.7564840000000004</v>
      </c>
      <c r="C503">
        <v>501</v>
      </c>
    </row>
    <row r="504" spans="1:3" x14ac:dyDescent="0.25">
      <c r="A504" s="1">
        <v>45903.701216435184</v>
      </c>
      <c r="B504">
        <v>9.7477210000000003</v>
      </c>
      <c r="C504">
        <v>502</v>
      </c>
    </row>
    <row r="505" spans="1:3" x14ac:dyDescent="0.25">
      <c r="A505" s="1">
        <v>45903.70123958333</v>
      </c>
      <c r="B505">
        <v>9.7601969999999998</v>
      </c>
      <c r="C505">
        <v>503</v>
      </c>
    </row>
    <row r="506" spans="1:3" x14ac:dyDescent="0.25">
      <c r="A506" s="1">
        <v>45903.701262731483</v>
      </c>
      <c r="B506">
        <v>9.7189350000000001</v>
      </c>
      <c r="C506">
        <v>504</v>
      </c>
    </row>
    <row r="507" spans="1:3" x14ac:dyDescent="0.25">
      <c r="A507" s="1">
        <v>45903.70128587963</v>
      </c>
      <c r="B507">
        <v>9.7417859999999994</v>
      </c>
      <c r="C507">
        <v>505</v>
      </c>
    </row>
    <row r="508" spans="1:3" x14ac:dyDescent="0.25">
      <c r="A508" s="1">
        <v>45903.701309027776</v>
      </c>
      <c r="B508">
        <v>9.7226309999999998</v>
      </c>
      <c r="C508">
        <v>506</v>
      </c>
    </row>
    <row r="509" spans="1:3" x14ac:dyDescent="0.25">
      <c r="A509" s="1">
        <v>45903.70133217593</v>
      </c>
      <c r="B509">
        <v>9.7312189999999994</v>
      </c>
      <c r="C509">
        <v>507</v>
      </c>
    </row>
    <row r="510" spans="1:3" x14ac:dyDescent="0.25">
      <c r="A510" s="1">
        <v>45903.701355324076</v>
      </c>
      <c r="B510">
        <v>9.7321799999999996</v>
      </c>
      <c r="C510">
        <v>508</v>
      </c>
    </row>
    <row r="511" spans="1:3" x14ac:dyDescent="0.25">
      <c r="A511" s="1">
        <v>45903.701378472222</v>
      </c>
      <c r="B511">
        <v>9.7396480000000007</v>
      </c>
      <c r="C511">
        <v>509</v>
      </c>
    </row>
    <row r="512" spans="1:3" x14ac:dyDescent="0.25">
      <c r="A512" s="1">
        <v>45903.701401620368</v>
      </c>
      <c r="B512">
        <v>9.7256309999999999</v>
      </c>
      <c r="C512">
        <v>510</v>
      </c>
    </row>
    <row r="513" spans="1:3" x14ac:dyDescent="0.25">
      <c r="A513" s="1">
        <v>45903.701424768522</v>
      </c>
      <c r="B513">
        <v>9.7268399999999993</v>
      </c>
      <c r="C513">
        <v>511</v>
      </c>
    </row>
    <row r="514" spans="1:3" x14ac:dyDescent="0.25">
      <c r="A514" s="1">
        <v>45903.701447916668</v>
      </c>
      <c r="B514">
        <v>9.7206670000000006</v>
      </c>
      <c r="C514">
        <v>512</v>
      </c>
    </row>
    <row r="515" spans="1:3" x14ac:dyDescent="0.25">
      <c r="A515" s="1">
        <v>45903.701471064815</v>
      </c>
      <c r="B515">
        <v>9.7299819999999997</v>
      </c>
      <c r="C515">
        <v>513</v>
      </c>
    </row>
    <row r="516" spans="1:3" x14ac:dyDescent="0.25">
      <c r="A516" s="1">
        <v>45903.701494212961</v>
      </c>
      <c r="B516">
        <v>9.7325490000000006</v>
      </c>
      <c r="C516">
        <v>514</v>
      </c>
    </row>
    <row r="517" spans="1:3" x14ac:dyDescent="0.25">
      <c r="A517" s="1">
        <v>45903.701517361114</v>
      </c>
      <c r="B517">
        <v>9.7159849999999999</v>
      </c>
      <c r="C517">
        <v>515</v>
      </c>
    </row>
    <row r="518" spans="1:3" x14ac:dyDescent="0.25">
      <c r="A518" s="1">
        <v>45903.701540509261</v>
      </c>
      <c r="B518">
        <v>9.7189910000000008</v>
      </c>
      <c r="C518">
        <v>516</v>
      </c>
    </row>
    <row r="519" spans="1:3" x14ac:dyDescent="0.25">
      <c r="A519" s="1">
        <v>45903.701563657407</v>
      </c>
      <c r="B519">
        <v>9.7183274999999991</v>
      </c>
      <c r="C519">
        <v>517</v>
      </c>
    </row>
    <row r="520" spans="1:3" x14ac:dyDescent="0.25">
      <c r="A520" s="1">
        <v>45903.701586805553</v>
      </c>
      <c r="B520">
        <v>9.7307240000000004</v>
      </c>
      <c r="C520">
        <v>518</v>
      </c>
    </row>
    <row r="521" spans="1:3" x14ac:dyDescent="0.25">
      <c r="A521" s="1">
        <v>45903.701609953707</v>
      </c>
      <c r="B521">
        <v>9.7400280000000006</v>
      </c>
      <c r="C521">
        <v>519</v>
      </c>
    </row>
    <row r="522" spans="1:3" x14ac:dyDescent="0.25">
      <c r="A522" s="1">
        <v>45903.701633101853</v>
      </c>
      <c r="B522">
        <v>9.7089160000000003</v>
      </c>
      <c r="C522">
        <v>520</v>
      </c>
    </row>
    <row r="523" spans="1:3" x14ac:dyDescent="0.25">
      <c r="A523" s="1">
        <v>45903.701656249999</v>
      </c>
      <c r="B523">
        <v>9.7160879999999992</v>
      </c>
      <c r="C523">
        <v>521</v>
      </c>
    </row>
    <row r="524" spans="1:3" x14ac:dyDescent="0.25">
      <c r="A524" s="1">
        <v>45903.701679398146</v>
      </c>
      <c r="B524">
        <v>9.7048190000000005</v>
      </c>
      <c r="C524">
        <v>522</v>
      </c>
    </row>
    <row r="525" spans="1:3" x14ac:dyDescent="0.25">
      <c r="A525" s="1">
        <v>45903.701702546299</v>
      </c>
      <c r="B525">
        <v>9.7073140000000002</v>
      </c>
      <c r="C525">
        <v>523</v>
      </c>
    </row>
    <row r="526" spans="1:3" x14ac:dyDescent="0.25">
      <c r="A526" s="1">
        <v>45903.701725694445</v>
      </c>
      <c r="B526">
        <v>9.7018000000000004</v>
      </c>
      <c r="C526">
        <v>524</v>
      </c>
    </row>
    <row r="527" spans="1:3" x14ac:dyDescent="0.25">
      <c r="A527" s="1">
        <v>45903.701748842592</v>
      </c>
      <c r="B527">
        <v>9.7255230000000008</v>
      </c>
      <c r="C527">
        <v>525</v>
      </c>
    </row>
    <row r="528" spans="1:3" x14ac:dyDescent="0.25">
      <c r="A528" s="1">
        <v>45903.701771990738</v>
      </c>
      <c r="B528">
        <v>9.7111025000000009</v>
      </c>
      <c r="C528">
        <v>526</v>
      </c>
    </row>
    <row r="529" spans="1:3" x14ac:dyDescent="0.25">
      <c r="A529" s="1">
        <v>45903.701795138892</v>
      </c>
      <c r="B529">
        <v>9.7028099999999995</v>
      </c>
      <c r="C529">
        <v>527</v>
      </c>
    </row>
    <row r="530" spans="1:3" x14ac:dyDescent="0.25">
      <c r="A530" s="1">
        <v>45903.701818287038</v>
      </c>
      <c r="B530">
        <v>9.7172909999999995</v>
      </c>
      <c r="C530">
        <v>528</v>
      </c>
    </row>
    <row r="531" spans="1:3" x14ac:dyDescent="0.25">
      <c r="A531" s="1">
        <v>45903.701841435184</v>
      </c>
      <c r="B531">
        <v>9.6957269999999998</v>
      </c>
      <c r="C531">
        <v>529</v>
      </c>
    </row>
    <row r="532" spans="1:3" x14ac:dyDescent="0.25">
      <c r="A532" s="1">
        <v>45903.70186458333</v>
      </c>
      <c r="B532">
        <v>9.7122989999999998</v>
      </c>
      <c r="C532">
        <v>530</v>
      </c>
    </row>
    <row r="533" spans="1:3" x14ac:dyDescent="0.25">
      <c r="A533" s="1">
        <v>45903.701887731484</v>
      </c>
      <c r="B533">
        <v>9.7143809999999995</v>
      </c>
      <c r="C533">
        <v>531</v>
      </c>
    </row>
    <row r="534" spans="1:3" x14ac:dyDescent="0.25">
      <c r="A534" s="1">
        <v>45903.70191087963</v>
      </c>
      <c r="B534">
        <v>9.7138799999999996</v>
      </c>
      <c r="C534">
        <v>532</v>
      </c>
    </row>
    <row r="535" spans="1:3" x14ac:dyDescent="0.25">
      <c r="A535" s="1">
        <v>45903.701934027777</v>
      </c>
      <c r="B535">
        <v>9.6972170000000002</v>
      </c>
      <c r="C535">
        <v>533</v>
      </c>
    </row>
    <row r="536" spans="1:3" x14ac:dyDescent="0.25">
      <c r="A536" s="1">
        <v>45903.701957175923</v>
      </c>
      <c r="B536">
        <v>9.694547</v>
      </c>
      <c r="C536">
        <v>534</v>
      </c>
    </row>
    <row r="537" spans="1:3" x14ac:dyDescent="0.25">
      <c r="A537" s="1">
        <v>45903.701980324076</v>
      </c>
      <c r="B537">
        <v>9.6924200000000003</v>
      </c>
      <c r="C537">
        <v>535</v>
      </c>
    </row>
    <row r="538" spans="1:3" x14ac:dyDescent="0.25">
      <c r="A538" s="1">
        <v>45903.702003472223</v>
      </c>
      <c r="B538">
        <v>9.7053340000000006</v>
      </c>
      <c r="C538">
        <v>536</v>
      </c>
    </row>
    <row r="539" spans="1:3" x14ac:dyDescent="0.25">
      <c r="A539" s="1">
        <v>45903.702026620369</v>
      </c>
      <c r="B539">
        <v>9.7058339999999994</v>
      </c>
      <c r="C539">
        <v>537</v>
      </c>
    </row>
    <row r="540" spans="1:3" x14ac:dyDescent="0.25">
      <c r="A540" s="1">
        <v>45903.702049768515</v>
      </c>
      <c r="B540">
        <v>9.7057459999999995</v>
      </c>
      <c r="C540">
        <v>538</v>
      </c>
    </row>
    <row r="541" spans="1:3" x14ac:dyDescent="0.25">
      <c r="A541" s="1">
        <v>45903.702072916669</v>
      </c>
      <c r="B541">
        <v>9.7058119999999999</v>
      </c>
      <c r="C541">
        <v>539</v>
      </c>
    </row>
    <row r="542" spans="1:3" x14ac:dyDescent="0.25">
      <c r="A542" s="1">
        <v>45903.702096064815</v>
      </c>
      <c r="B542">
        <v>9.6956679999999995</v>
      </c>
      <c r="C542">
        <v>540</v>
      </c>
    </row>
    <row r="543" spans="1:3" x14ac:dyDescent="0.25">
      <c r="A543" s="1">
        <v>45903.702119212961</v>
      </c>
      <c r="B543">
        <v>9.7090110000000003</v>
      </c>
      <c r="C543">
        <v>541</v>
      </c>
    </row>
    <row r="544" spans="1:3" x14ac:dyDescent="0.25">
      <c r="A544" s="1">
        <v>45903.702142361108</v>
      </c>
      <c r="B544">
        <v>9.7073669999999996</v>
      </c>
      <c r="C544">
        <v>542</v>
      </c>
    </row>
    <row r="545" spans="1:3" x14ac:dyDescent="0.25">
      <c r="A545" s="1">
        <v>45903.702165509261</v>
      </c>
      <c r="B545">
        <v>9.6983700000000006</v>
      </c>
      <c r="C545">
        <v>543</v>
      </c>
    </row>
    <row r="546" spans="1:3" x14ac:dyDescent="0.25">
      <c r="A546" s="1">
        <v>45903.702188657408</v>
      </c>
      <c r="B546">
        <v>9.7041339999999998</v>
      </c>
      <c r="C546">
        <v>544</v>
      </c>
    </row>
    <row r="547" spans="1:3" x14ac:dyDescent="0.25">
      <c r="A547" s="1">
        <v>45903.702211805554</v>
      </c>
      <c r="B547">
        <v>9.6850009999999997</v>
      </c>
      <c r="C547">
        <v>545</v>
      </c>
    </row>
    <row r="548" spans="1:3" x14ac:dyDescent="0.25">
      <c r="A548" s="1">
        <v>45903.7022349537</v>
      </c>
      <c r="B548">
        <v>9.7041400000000007</v>
      </c>
      <c r="C548">
        <v>546</v>
      </c>
    </row>
    <row r="549" spans="1:3" x14ac:dyDescent="0.25">
      <c r="A549" s="1">
        <v>45903.702258101854</v>
      </c>
      <c r="B549">
        <v>9.6979889999999997</v>
      </c>
      <c r="C549">
        <v>547</v>
      </c>
    </row>
    <row r="550" spans="1:3" x14ac:dyDescent="0.25">
      <c r="A550" s="1">
        <v>45903.70228125</v>
      </c>
      <c r="B550">
        <v>9.7188219999999994</v>
      </c>
      <c r="C550">
        <v>548</v>
      </c>
    </row>
    <row r="551" spans="1:3" x14ac:dyDescent="0.25">
      <c r="A551" s="1">
        <v>45903.702304398146</v>
      </c>
      <c r="B551">
        <v>9.6961060000000003</v>
      </c>
      <c r="C551">
        <v>549</v>
      </c>
    </row>
    <row r="552" spans="1:3" x14ac:dyDescent="0.25">
      <c r="A552" s="1">
        <v>45903.7023275463</v>
      </c>
      <c r="B552">
        <v>9.7119490000000006</v>
      </c>
      <c r="C552">
        <v>550</v>
      </c>
    </row>
    <row r="553" spans="1:3" x14ac:dyDescent="0.25">
      <c r="A553" s="1">
        <v>45903.702350694446</v>
      </c>
      <c r="B553">
        <v>9.7259180000000001</v>
      </c>
      <c r="C553">
        <v>551</v>
      </c>
    </row>
    <row r="554" spans="1:3" x14ac:dyDescent="0.25">
      <c r="A554" s="1">
        <v>45903.702373842592</v>
      </c>
      <c r="B554">
        <v>9.6998049999999996</v>
      </c>
      <c r="C554">
        <v>552</v>
      </c>
    </row>
    <row r="555" spans="1:3" x14ac:dyDescent="0.25">
      <c r="A555" s="1">
        <v>45903.702396990739</v>
      </c>
      <c r="B555">
        <v>9.7132740000000002</v>
      </c>
      <c r="C555">
        <v>553</v>
      </c>
    </row>
    <row r="556" spans="1:3" x14ac:dyDescent="0.25">
      <c r="A556" s="1">
        <v>45903.702420138892</v>
      </c>
      <c r="B556">
        <v>9.70749</v>
      </c>
      <c r="C556">
        <v>554</v>
      </c>
    </row>
    <row r="557" spans="1:3" x14ac:dyDescent="0.25">
      <c r="A557" s="1">
        <v>45903.702443287038</v>
      </c>
      <c r="B557">
        <v>9.7043295000000001</v>
      </c>
      <c r="C557">
        <v>555</v>
      </c>
    </row>
    <row r="558" spans="1:3" x14ac:dyDescent="0.25">
      <c r="A558" s="1">
        <v>45903.702466435185</v>
      </c>
      <c r="B558">
        <v>9.6944560000000006</v>
      </c>
      <c r="C558">
        <v>556</v>
      </c>
    </row>
    <row r="559" spans="1:3" x14ac:dyDescent="0.25">
      <c r="A559" s="1">
        <v>45903.702489583331</v>
      </c>
      <c r="B559">
        <v>9.6867075000000007</v>
      </c>
      <c r="C559">
        <v>557</v>
      </c>
    </row>
    <row r="560" spans="1:3" x14ac:dyDescent="0.25">
      <c r="A560" s="1">
        <v>45903.702512731485</v>
      </c>
      <c r="B560">
        <v>9.6917360000000006</v>
      </c>
      <c r="C560">
        <v>558</v>
      </c>
    </row>
    <row r="561" spans="1:3" x14ac:dyDescent="0.25">
      <c r="A561" s="1">
        <v>45903.702535879631</v>
      </c>
      <c r="B561">
        <v>9.7072380000000003</v>
      </c>
      <c r="C561">
        <v>559</v>
      </c>
    </row>
    <row r="562" spans="1:3" x14ac:dyDescent="0.25">
      <c r="A562" s="1">
        <v>45903.702559027777</v>
      </c>
      <c r="B562">
        <v>9.6852230000000006</v>
      </c>
      <c r="C562">
        <v>560</v>
      </c>
    </row>
    <row r="563" spans="1:3" x14ac:dyDescent="0.25">
      <c r="A563" s="1">
        <v>45903.702582175923</v>
      </c>
      <c r="B563">
        <v>9.6845090000000003</v>
      </c>
      <c r="C563">
        <v>561</v>
      </c>
    </row>
    <row r="564" spans="1:3" x14ac:dyDescent="0.25">
      <c r="A564" s="1">
        <v>45903.702605324077</v>
      </c>
      <c r="B564">
        <v>9.6924220000000005</v>
      </c>
      <c r="C564">
        <v>562</v>
      </c>
    </row>
    <row r="565" spans="1:3" x14ac:dyDescent="0.25">
      <c r="A565" s="1">
        <v>45903.702628472223</v>
      </c>
      <c r="B565">
        <v>9.6924930000000007</v>
      </c>
      <c r="C565">
        <v>563</v>
      </c>
    </row>
    <row r="566" spans="1:3" x14ac:dyDescent="0.25">
      <c r="A566" s="1">
        <v>45903.70265162037</v>
      </c>
      <c r="B566">
        <v>9.6825890000000001</v>
      </c>
      <c r="C566">
        <v>564</v>
      </c>
    </row>
    <row r="567" spans="1:3" x14ac:dyDescent="0.25">
      <c r="A567" s="1">
        <v>45903.702674768516</v>
      </c>
      <c r="B567">
        <v>9.6894690000000008</v>
      </c>
      <c r="C567">
        <v>565</v>
      </c>
    </row>
    <row r="568" spans="1:3" x14ac:dyDescent="0.25">
      <c r="A568" s="1">
        <v>45903.702697916669</v>
      </c>
      <c r="B568">
        <v>9.6890199999999993</v>
      </c>
      <c r="C568">
        <v>566</v>
      </c>
    </row>
    <row r="569" spans="1:3" x14ac:dyDescent="0.25">
      <c r="A569" s="1">
        <v>45903.702721064816</v>
      </c>
      <c r="B569">
        <v>9.6763910000000006</v>
      </c>
      <c r="C569">
        <v>567</v>
      </c>
    </row>
    <row r="570" spans="1:3" x14ac:dyDescent="0.25">
      <c r="A570" s="1">
        <v>45903.702744212962</v>
      </c>
      <c r="B570">
        <v>9.6721880000000002</v>
      </c>
      <c r="C570">
        <v>568</v>
      </c>
    </row>
    <row r="571" spans="1:3" x14ac:dyDescent="0.25">
      <c r="A571" s="1">
        <v>45903.702767361108</v>
      </c>
      <c r="B571">
        <v>9.6774459999999998</v>
      </c>
      <c r="C571">
        <v>569</v>
      </c>
    </row>
    <row r="572" spans="1:3" x14ac:dyDescent="0.25">
      <c r="A572" s="1">
        <v>45903.702790509262</v>
      </c>
      <c r="B572">
        <v>9.6634039999999999</v>
      </c>
      <c r="C572">
        <v>570</v>
      </c>
    </row>
    <row r="573" spans="1:3" x14ac:dyDescent="0.25">
      <c r="A573" s="1">
        <v>45903.702813657408</v>
      </c>
      <c r="B573">
        <v>9.6669119999999999</v>
      </c>
      <c r="C573">
        <v>571</v>
      </c>
    </row>
    <row r="574" spans="1:3" x14ac:dyDescent="0.25">
      <c r="A574" s="1">
        <v>45903.702836805554</v>
      </c>
      <c r="B574">
        <v>9.6613035000000007</v>
      </c>
      <c r="C574">
        <v>572</v>
      </c>
    </row>
    <row r="575" spans="1:3" x14ac:dyDescent="0.25">
      <c r="A575" s="1">
        <v>45903.702859953701</v>
      </c>
      <c r="B575">
        <v>9.6659679999999994</v>
      </c>
      <c r="C575">
        <v>573</v>
      </c>
    </row>
    <row r="576" spans="1:3" x14ac:dyDescent="0.25">
      <c r="A576" s="1">
        <v>45903.702883101854</v>
      </c>
      <c r="B576">
        <v>9.662096</v>
      </c>
      <c r="C576">
        <v>574</v>
      </c>
    </row>
    <row r="577" spans="1:3" x14ac:dyDescent="0.25">
      <c r="A577" s="1">
        <v>45903.702906250001</v>
      </c>
      <c r="B577">
        <v>9.6520930000000007</v>
      </c>
      <c r="C577">
        <v>575</v>
      </c>
    </row>
    <row r="578" spans="1:3" x14ac:dyDescent="0.25">
      <c r="A578" s="1">
        <v>45903.702929398147</v>
      </c>
      <c r="B578">
        <v>9.6430024999999997</v>
      </c>
      <c r="C578">
        <v>576</v>
      </c>
    </row>
    <row r="579" spans="1:3" x14ac:dyDescent="0.25">
      <c r="A579" s="1">
        <v>45903.702952546293</v>
      </c>
      <c r="B579">
        <v>9.665381</v>
      </c>
      <c r="C579">
        <v>577</v>
      </c>
    </row>
    <row r="580" spans="1:3" x14ac:dyDescent="0.25">
      <c r="A580" s="1">
        <v>45903.702975694447</v>
      </c>
      <c r="B580">
        <v>9.6825949999999992</v>
      </c>
      <c r="C580">
        <v>578</v>
      </c>
    </row>
    <row r="581" spans="1:3" x14ac:dyDescent="0.25">
      <c r="A581" s="1">
        <v>45903.702998842593</v>
      </c>
      <c r="B581">
        <v>9.6868719999999993</v>
      </c>
      <c r="C581">
        <v>579</v>
      </c>
    </row>
    <row r="582" spans="1:3" x14ac:dyDescent="0.25">
      <c r="A582" s="1">
        <v>45903.703021990739</v>
      </c>
      <c r="B582">
        <v>9.6581340000000004</v>
      </c>
      <c r="C582">
        <v>580</v>
      </c>
    </row>
    <row r="583" spans="1:3" x14ac:dyDescent="0.25">
      <c r="A583" s="1">
        <v>45903.703045138885</v>
      </c>
      <c r="B583">
        <v>9.6653920000000006</v>
      </c>
      <c r="C583">
        <v>581</v>
      </c>
    </row>
    <row r="584" spans="1:3" x14ac:dyDescent="0.25">
      <c r="A584" s="1">
        <v>45903.703068287039</v>
      </c>
      <c r="B584">
        <v>9.653511</v>
      </c>
      <c r="C584">
        <v>582</v>
      </c>
    </row>
    <row r="585" spans="1:3" x14ac:dyDescent="0.25">
      <c r="A585" s="1">
        <v>45903.703091435185</v>
      </c>
      <c r="B585">
        <v>9.6512700000000002</v>
      </c>
      <c r="C585">
        <v>583</v>
      </c>
    </row>
    <row r="586" spans="1:3" x14ac:dyDescent="0.25">
      <c r="A586" s="1">
        <v>45903.703114583332</v>
      </c>
      <c r="B586">
        <v>9.6638789999999997</v>
      </c>
      <c r="C586">
        <v>584</v>
      </c>
    </row>
    <row r="587" spans="1:3" x14ac:dyDescent="0.25">
      <c r="A587" s="1">
        <v>45903.703137731478</v>
      </c>
      <c r="B587">
        <v>9.6831019999999999</v>
      </c>
      <c r="C587">
        <v>585</v>
      </c>
    </row>
    <row r="588" spans="1:3" x14ac:dyDescent="0.25">
      <c r="A588" s="1">
        <v>45903.703160879631</v>
      </c>
      <c r="B588">
        <v>9.6854669999999992</v>
      </c>
      <c r="C588">
        <v>586</v>
      </c>
    </row>
    <row r="589" spans="1:3" x14ac:dyDescent="0.25">
      <c r="A589" s="1">
        <v>45903.703184027778</v>
      </c>
      <c r="B589">
        <v>9.7107860000000006</v>
      </c>
      <c r="C589">
        <v>587</v>
      </c>
    </row>
    <row r="590" spans="1:3" x14ac:dyDescent="0.25">
      <c r="A590" s="1">
        <v>45903.703207175924</v>
      </c>
      <c r="B590">
        <v>9.6907189999999996</v>
      </c>
      <c r="C590">
        <v>588</v>
      </c>
    </row>
    <row r="591" spans="1:3" x14ac:dyDescent="0.25">
      <c r="A591" s="1">
        <v>45903.703230324078</v>
      </c>
      <c r="B591">
        <v>9.6977779999999996</v>
      </c>
      <c r="C591">
        <v>589</v>
      </c>
    </row>
    <row r="592" spans="1:3" x14ac:dyDescent="0.25">
      <c r="A592" s="1">
        <v>45903.703253472224</v>
      </c>
      <c r="B592">
        <v>9.6862139999999997</v>
      </c>
      <c r="C592">
        <v>590</v>
      </c>
    </row>
    <row r="593" spans="1:3" x14ac:dyDescent="0.25">
      <c r="A593" s="1">
        <v>45903.70327662037</v>
      </c>
      <c r="B593">
        <v>9.6965620000000001</v>
      </c>
      <c r="C593">
        <v>591</v>
      </c>
    </row>
    <row r="594" spans="1:3" x14ac:dyDescent="0.25">
      <c r="A594" s="1">
        <v>45903.703299768516</v>
      </c>
      <c r="B594">
        <v>9.6764960000000002</v>
      </c>
      <c r="C594">
        <v>592</v>
      </c>
    </row>
    <row r="595" spans="1:3" x14ac:dyDescent="0.25">
      <c r="A595" s="1">
        <v>45903.70332291667</v>
      </c>
      <c r="B595">
        <v>9.6926860000000001</v>
      </c>
      <c r="C595">
        <v>593</v>
      </c>
    </row>
    <row r="596" spans="1:3" x14ac:dyDescent="0.25">
      <c r="A596" s="1">
        <v>45903.703346064816</v>
      </c>
      <c r="B596">
        <v>9.6839200000000005</v>
      </c>
      <c r="C596">
        <v>594</v>
      </c>
    </row>
    <row r="597" spans="1:3" x14ac:dyDescent="0.25">
      <c r="A597" s="1">
        <v>45903.703369212963</v>
      </c>
      <c r="B597">
        <v>9.6913959999999992</v>
      </c>
      <c r="C597">
        <v>595</v>
      </c>
    </row>
    <row r="598" spans="1:3" x14ac:dyDescent="0.25">
      <c r="A598" s="1">
        <v>45903.703392361109</v>
      </c>
      <c r="B598">
        <v>9.6770929999999993</v>
      </c>
      <c r="C598">
        <v>596</v>
      </c>
    </row>
    <row r="599" spans="1:3" x14ac:dyDescent="0.25">
      <c r="A599" s="1">
        <v>45903.703415509262</v>
      </c>
      <c r="B599">
        <v>9.6852879999999999</v>
      </c>
      <c r="C599">
        <v>597</v>
      </c>
    </row>
    <row r="600" spans="1:3" x14ac:dyDescent="0.25">
      <c r="A600" s="1">
        <v>45903.703438657409</v>
      </c>
      <c r="B600">
        <v>9.6655099999999994</v>
      </c>
      <c r="C600">
        <v>598</v>
      </c>
    </row>
    <row r="601" spans="1:3" x14ac:dyDescent="0.25">
      <c r="A601" s="1">
        <v>45903.703461805555</v>
      </c>
      <c r="B601">
        <v>9.6492590000000007</v>
      </c>
      <c r="C601">
        <v>599</v>
      </c>
    </row>
    <row r="602" spans="1:3" x14ac:dyDescent="0.25">
      <c r="A602" s="1">
        <v>45903.703484953701</v>
      </c>
      <c r="B602">
        <v>9.6873369999999994</v>
      </c>
      <c r="C602">
        <v>600</v>
      </c>
    </row>
    <row r="603" spans="1:3" x14ac:dyDescent="0.25">
      <c r="A603" s="1">
        <v>45903.703508101855</v>
      </c>
      <c r="B603">
        <v>9.6836500000000001</v>
      </c>
      <c r="C603">
        <v>601</v>
      </c>
    </row>
    <row r="604" spans="1:3" x14ac:dyDescent="0.25">
      <c r="A604" s="1">
        <v>45903.703531250001</v>
      </c>
      <c r="B604">
        <v>9.6729000000000003</v>
      </c>
      <c r="C604">
        <v>602</v>
      </c>
    </row>
    <row r="605" spans="1:3" x14ac:dyDescent="0.25">
      <c r="A605" s="1">
        <v>45903.703554398147</v>
      </c>
      <c r="B605">
        <v>9.6794194999999998</v>
      </c>
      <c r="C605">
        <v>603</v>
      </c>
    </row>
    <row r="606" spans="1:3" x14ac:dyDescent="0.25">
      <c r="A606" s="1">
        <v>45903.703577546294</v>
      </c>
      <c r="B606">
        <v>9.6683830000000004</v>
      </c>
      <c r="C606">
        <v>604</v>
      </c>
    </row>
    <row r="607" spans="1:3" x14ac:dyDescent="0.25">
      <c r="A607" s="1">
        <v>45903.703600694447</v>
      </c>
      <c r="B607">
        <v>9.691141</v>
      </c>
      <c r="C607">
        <v>605</v>
      </c>
    </row>
    <row r="608" spans="1:3" x14ac:dyDescent="0.25">
      <c r="A608" s="1">
        <v>45903.703623842594</v>
      </c>
      <c r="B608">
        <v>9.6794480000000007</v>
      </c>
      <c r="C608">
        <v>606</v>
      </c>
    </row>
    <row r="609" spans="1:3" x14ac:dyDescent="0.25">
      <c r="A609" s="1">
        <v>45903.70364699074</v>
      </c>
      <c r="B609">
        <v>9.6616040000000005</v>
      </c>
      <c r="C609">
        <v>607</v>
      </c>
    </row>
    <row r="610" spans="1:3" x14ac:dyDescent="0.25">
      <c r="A610" s="1">
        <v>45903.703670138886</v>
      </c>
      <c r="B610">
        <v>9.6788225000000008</v>
      </c>
      <c r="C610">
        <v>608</v>
      </c>
    </row>
    <row r="611" spans="1:3" x14ac:dyDescent="0.25">
      <c r="A611" s="1">
        <v>45903.70369328704</v>
      </c>
      <c r="B611">
        <v>9.6621279999999992</v>
      </c>
      <c r="C611">
        <v>609</v>
      </c>
    </row>
    <row r="612" spans="1:3" x14ac:dyDescent="0.25">
      <c r="A612" s="1">
        <v>45903.703716435186</v>
      </c>
      <c r="B612">
        <v>9.6856390000000001</v>
      </c>
      <c r="C612">
        <v>610</v>
      </c>
    </row>
    <row r="613" spans="1:3" x14ac:dyDescent="0.25">
      <c r="A613" s="1">
        <v>45903.703739583332</v>
      </c>
      <c r="B613">
        <v>9.6970880000000008</v>
      </c>
      <c r="C613">
        <v>611</v>
      </c>
    </row>
    <row r="614" spans="1:3" x14ac:dyDescent="0.25">
      <c r="A614" s="1">
        <v>45903.703762731478</v>
      </c>
      <c r="B614">
        <v>9.6957020000000007</v>
      </c>
      <c r="C614">
        <v>612</v>
      </c>
    </row>
    <row r="615" spans="1:3" x14ac:dyDescent="0.25">
      <c r="A615" s="1">
        <v>45903.703785879632</v>
      </c>
      <c r="B615">
        <v>9.7006209999999999</v>
      </c>
      <c r="C615">
        <v>613</v>
      </c>
    </row>
    <row r="616" spans="1:3" x14ac:dyDescent="0.25">
      <c r="A616" s="1">
        <v>45903.703809027778</v>
      </c>
      <c r="B616">
        <v>9.7097560000000005</v>
      </c>
      <c r="C616">
        <v>614</v>
      </c>
    </row>
    <row r="617" spans="1:3" x14ac:dyDescent="0.25">
      <c r="A617" s="1">
        <v>45903.703832175925</v>
      </c>
      <c r="B617">
        <v>9.7005189999999999</v>
      </c>
      <c r="C617">
        <v>615</v>
      </c>
    </row>
    <row r="618" spans="1:3" x14ac:dyDescent="0.25">
      <c r="A618" s="1">
        <v>45903.703855324071</v>
      </c>
      <c r="B618">
        <v>9.6898970000000002</v>
      </c>
      <c r="C618">
        <v>616</v>
      </c>
    </row>
    <row r="619" spans="1:3" x14ac:dyDescent="0.25">
      <c r="A619" s="1">
        <v>45903.703878472224</v>
      </c>
      <c r="B619">
        <v>9.6801329999999997</v>
      </c>
      <c r="C619">
        <v>617</v>
      </c>
    </row>
    <row r="620" spans="1:3" x14ac:dyDescent="0.25">
      <c r="A620" s="1">
        <v>45903.703901620371</v>
      </c>
      <c r="B620">
        <v>9.6719469999999994</v>
      </c>
      <c r="C620">
        <v>618</v>
      </c>
    </row>
    <row r="621" spans="1:3" x14ac:dyDescent="0.25">
      <c r="A621" s="1">
        <v>45903.703924768517</v>
      </c>
      <c r="B621">
        <v>9.6708979999999993</v>
      </c>
      <c r="C621">
        <v>619</v>
      </c>
    </row>
    <row r="622" spans="1:3" x14ac:dyDescent="0.25">
      <c r="A622" s="1">
        <v>45903.703947916663</v>
      </c>
      <c r="B622">
        <v>9.6902600000000003</v>
      </c>
      <c r="C622">
        <v>620</v>
      </c>
    </row>
    <row r="623" spans="1:3" x14ac:dyDescent="0.25">
      <c r="A623" s="1">
        <v>45903.703971064817</v>
      </c>
      <c r="B623">
        <v>9.6891789999999993</v>
      </c>
      <c r="C623">
        <v>621</v>
      </c>
    </row>
    <row r="624" spans="1:3" x14ac:dyDescent="0.25">
      <c r="A624" s="1">
        <v>45903.703994212963</v>
      </c>
      <c r="B624">
        <v>9.6864070000000009</v>
      </c>
      <c r="C624">
        <v>622</v>
      </c>
    </row>
    <row r="625" spans="1:3" x14ac:dyDescent="0.25">
      <c r="A625" s="1">
        <v>45903.704017361109</v>
      </c>
      <c r="B625">
        <v>9.6706889999999994</v>
      </c>
      <c r="C625">
        <v>623</v>
      </c>
    </row>
    <row r="626" spans="1:3" x14ac:dyDescent="0.25">
      <c r="A626" s="1">
        <v>45903.704040509256</v>
      </c>
      <c r="B626">
        <v>9.6815010000000008</v>
      </c>
      <c r="C626">
        <v>624</v>
      </c>
    </row>
    <row r="627" spans="1:3" x14ac:dyDescent="0.25">
      <c r="A627" s="1">
        <v>45903.704063657409</v>
      </c>
      <c r="B627">
        <v>9.6835989999999992</v>
      </c>
      <c r="C627">
        <v>625</v>
      </c>
    </row>
    <row r="628" spans="1:3" x14ac:dyDescent="0.25">
      <c r="A628" s="1">
        <v>45903.704086805556</v>
      </c>
      <c r="B628">
        <v>9.694706</v>
      </c>
      <c r="C628">
        <v>626</v>
      </c>
    </row>
    <row r="629" spans="1:3" x14ac:dyDescent="0.25">
      <c r="A629" s="1">
        <v>45903.704109953702</v>
      </c>
      <c r="B629">
        <v>9.6781170000000003</v>
      </c>
      <c r="C629">
        <v>627</v>
      </c>
    </row>
    <row r="630" spans="1:3" x14ac:dyDescent="0.25">
      <c r="A630" s="1">
        <v>45903.704133101855</v>
      </c>
      <c r="B630">
        <v>9.6768549999999998</v>
      </c>
      <c r="C630">
        <v>628</v>
      </c>
    </row>
    <row r="631" spans="1:3" x14ac:dyDescent="0.25">
      <c r="A631" s="1">
        <v>45903.704156250002</v>
      </c>
      <c r="B631">
        <v>9.6955109999999998</v>
      </c>
      <c r="C631">
        <v>629</v>
      </c>
    </row>
    <row r="632" spans="1:3" x14ac:dyDescent="0.25">
      <c r="A632" s="1">
        <v>45903.704179398148</v>
      </c>
      <c r="B632">
        <v>9.6931689999999993</v>
      </c>
      <c r="C632">
        <v>630</v>
      </c>
    </row>
    <row r="633" spans="1:3" x14ac:dyDescent="0.25">
      <c r="A633" s="1">
        <v>45903.704202546294</v>
      </c>
      <c r="B633">
        <v>9.6744979999999998</v>
      </c>
      <c r="C633">
        <v>631</v>
      </c>
    </row>
    <row r="634" spans="1:3" x14ac:dyDescent="0.25">
      <c r="A634" s="1">
        <v>45903.704225694448</v>
      </c>
      <c r="B634">
        <v>9.6709370000000003</v>
      </c>
      <c r="C634">
        <v>632</v>
      </c>
    </row>
    <row r="635" spans="1:3" x14ac:dyDescent="0.25">
      <c r="A635" s="1">
        <v>45903.704248842594</v>
      </c>
      <c r="B635">
        <v>9.6790380000000003</v>
      </c>
      <c r="C635">
        <v>633</v>
      </c>
    </row>
    <row r="636" spans="1:3" x14ac:dyDescent="0.25">
      <c r="A636" s="1">
        <v>45903.70427199074</v>
      </c>
      <c r="B636">
        <v>9.6739409999999992</v>
      </c>
      <c r="C636">
        <v>634</v>
      </c>
    </row>
    <row r="637" spans="1:3" x14ac:dyDescent="0.25">
      <c r="A637" s="1">
        <v>45903.704295138887</v>
      </c>
      <c r="B637">
        <v>9.6626689999999993</v>
      </c>
      <c r="C637">
        <v>635</v>
      </c>
    </row>
    <row r="638" spans="1:3" x14ac:dyDescent="0.25">
      <c r="A638" s="1">
        <v>45903.70431828704</v>
      </c>
      <c r="B638">
        <v>9.6612050000000007</v>
      </c>
      <c r="C638">
        <v>636</v>
      </c>
    </row>
    <row r="639" spans="1:3" x14ac:dyDescent="0.25">
      <c r="A639" s="1">
        <v>45903.704341435187</v>
      </c>
      <c r="B639">
        <v>9.6611879999999992</v>
      </c>
      <c r="C639">
        <v>637</v>
      </c>
    </row>
    <row r="640" spans="1:3" x14ac:dyDescent="0.25">
      <c r="A640" s="1">
        <v>45903.704364583333</v>
      </c>
      <c r="B640">
        <v>9.6763980000000007</v>
      </c>
      <c r="C640">
        <v>638</v>
      </c>
    </row>
    <row r="641" spans="1:3" x14ac:dyDescent="0.25">
      <c r="A641" s="1">
        <v>45903.704387731479</v>
      </c>
      <c r="B641">
        <v>9.6661000000000001</v>
      </c>
      <c r="C641">
        <v>639</v>
      </c>
    </row>
    <row r="642" spans="1:3" x14ac:dyDescent="0.25">
      <c r="A642" s="1">
        <v>45903.704410879633</v>
      </c>
      <c r="B642">
        <v>9.6569529999999997</v>
      </c>
      <c r="C642">
        <v>640</v>
      </c>
    </row>
    <row r="643" spans="1:3" x14ac:dyDescent="0.25">
      <c r="A643" s="1">
        <v>45903.704434027779</v>
      </c>
      <c r="B643">
        <v>9.6751570000000005</v>
      </c>
      <c r="C643">
        <v>641</v>
      </c>
    </row>
    <row r="644" spans="1:3" x14ac:dyDescent="0.25">
      <c r="A644" s="1">
        <v>45903.704457175925</v>
      </c>
      <c r="B644">
        <v>9.6809499999999993</v>
      </c>
      <c r="C644">
        <v>642</v>
      </c>
    </row>
    <row r="645" spans="1:3" x14ac:dyDescent="0.25">
      <c r="A645" s="1">
        <v>45903.704480324071</v>
      </c>
      <c r="B645">
        <v>9.6830809999999996</v>
      </c>
      <c r="C645">
        <v>643</v>
      </c>
    </row>
    <row r="646" spans="1:3" x14ac:dyDescent="0.25">
      <c r="A646" s="1">
        <v>45903.704503472225</v>
      </c>
      <c r="B646">
        <v>9.6778580000000005</v>
      </c>
      <c r="C646">
        <v>644</v>
      </c>
    </row>
    <row r="647" spans="1:3" x14ac:dyDescent="0.25">
      <c r="A647" s="1">
        <v>45903.704526620371</v>
      </c>
      <c r="B647">
        <v>9.7486060000000005</v>
      </c>
      <c r="C647">
        <v>645</v>
      </c>
    </row>
    <row r="648" spans="1:3" x14ac:dyDescent="0.25">
      <c r="A648" s="1">
        <v>45903.704549768518</v>
      </c>
      <c r="B648">
        <v>9.8349480000000007</v>
      </c>
      <c r="C648">
        <v>646</v>
      </c>
    </row>
    <row r="649" spans="1:3" x14ac:dyDescent="0.25">
      <c r="A649" s="1">
        <v>45903.704572916664</v>
      </c>
      <c r="B649">
        <v>9.9828580000000002</v>
      </c>
      <c r="C649">
        <v>647</v>
      </c>
    </row>
    <row r="650" spans="1:3" x14ac:dyDescent="0.25">
      <c r="A650" s="1">
        <v>45903.704596064817</v>
      </c>
      <c r="B650">
        <v>9.9502550000000003</v>
      </c>
      <c r="C650">
        <v>648</v>
      </c>
    </row>
    <row r="651" spans="1:3" x14ac:dyDescent="0.25">
      <c r="A651" s="1">
        <v>45903.704619212964</v>
      </c>
      <c r="B651">
        <v>9.9331929999999993</v>
      </c>
      <c r="C651">
        <v>649</v>
      </c>
    </row>
    <row r="652" spans="1:3" x14ac:dyDescent="0.25">
      <c r="A652" s="1">
        <v>45903.70464236111</v>
      </c>
      <c r="B652">
        <v>9.9416209999999996</v>
      </c>
      <c r="C652">
        <v>650</v>
      </c>
    </row>
    <row r="653" spans="1:3" x14ac:dyDescent="0.25">
      <c r="A653" s="1">
        <v>45903.704665509256</v>
      </c>
      <c r="B653">
        <v>9.9005039999999997</v>
      </c>
      <c r="C653">
        <v>651</v>
      </c>
    </row>
    <row r="654" spans="1:3" x14ac:dyDescent="0.25">
      <c r="A654" s="1">
        <v>45903.70468865741</v>
      </c>
      <c r="B654">
        <v>9.8934169999999995</v>
      </c>
      <c r="C654">
        <v>652</v>
      </c>
    </row>
    <row r="655" spans="1:3" x14ac:dyDescent="0.25">
      <c r="A655" s="1">
        <v>45903.704711805556</v>
      </c>
      <c r="B655">
        <v>9.9454860000000007</v>
      </c>
      <c r="C655">
        <v>653</v>
      </c>
    </row>
    <row r="656" spans="1:3" x14ac:dyDescent="0.25">
      <c r="A656" s="1">
        <v>45903.704734953702</v>
      </c>
      <c r="B656">
        <v>9.9564409999999999</v>
      </c>
      <c r="C656">
        <v>654</v>
      </c>
    </row>
    <row r="657" spans="1:3" x14ac:dyDescent="0.25">
      <c r="A657" s="1">
        <v>45903.704758101849</v>
      </c>
      <c r="B657">
        <v>9.9357605000000007</v>
      </c>
      <c r="C657">
        <v>655</v>
      </c>
    </row>
    <row r="658" spans="1:3" x14ac:dyDescent="0.25">
      <c r="A658" s="1">
        <v>45903.704781250002</v>
      </c>
      <c r="B658">
        <v>9.9049619999999994</v>
      </c>
      <c r="C658">
        <v>656</v>
      </c>
    </row>
    <row r="659" spans="1:3" x14ac:dyDescent="0.25">
      <c r="A659" s="1">
        <v>45903.704804398149</v>
      </c>
      <c r="B659">
        <v>9.9073829999999994</v>
      </c>
      <c r="C659">
        <v>657</v>
      </c>
    </row>
    <row r="660" spans="1:3" x14ac:dyDescent="0.25">
      <c r="A660" s="1">
        <v>45903.704827546295</v>
      </c>
      <c r="B660">
        <v>9.9014729999999993</v>
      </c>
      <c r="C660">
        <v>658</v>
      </c>
    </row>
    <row r="661" spans="1:3" x14ac:dyDescent="0.25">
      <c r="A661" s="1">
        <v>45903.704850694441</v>
      </c>
      <c r="B661">
        <v>9.9015369999999994</v>
      </c>
      <c r="C661">
        <v>659</v>
      </c>
    </row>
    <row r="662" spans="1:3" x14ac:dyDescent="0.25">
      <c r="A662" s="1">
        <v>45903.704873842595</v>
      </c>
      <c r="B662">
        <v>9.8754570000000008</v>
      </c>
      <c r="C662">
        <v>660</v>
      </c>
    </row>
    <row r="663" spans="1:3" x14ac:dyDescent="0.25">
      <c r="A663" s="1">
        <v>45903.704896990741</v>
      </c>
      <c r="B663">
        <v>9.8597520000000003</v>
      </c>
      <c r="C663">
        <v>661</v>
      </c>
    </row>
    <row r="664" spans="1:3" x14ac:dyDescent="0.25">
      <c r="A664" s="1">
        <v>45903.704920138887</v>
      </c>
      <c r="B664">
        <v>9.8487159999999996</v>
      </c>
      <c r="C664">
        <v>662</v>
      </c>
    </row>
    <row r="665" spans="1:3" x14ac:dyDescent="0.25">
      <c r="A665" s="1">
        <v>45903.704943287034</v>
      </c>
      <c r="B665">
        <v>9.835051</v>
      </c>
      <c r="C665">
        <v>663</v>
      </c>
    </row>
    <row r="666" spans="1:3" x14ac:dyDescent="0.25">
      <c r="A666" s="1">
        <v>45903.704966435187</v>
      </c>
      <c r="B666">
        <v>9.8345280000000006</v>
      </c>
      <c r="C666">
        <v>664</v>
      </c>
    </row>
    <row r="667" spans="1:3" x14ac:dyDescent="0.25">
      <c r="A667" s="1">
        <v>45903.704989583333</v>
      </c>
      <c r="B667">
        <v>9.8259930000000004</v>
      </c>
      <c r="C667">
        <v>665</v>
      </c>
    </row>
    <row r="668" spans="1:3" x14ac:dyDescent="0.25">
      <c r="A668" s="1">
        <v>45903.70501273148</v>
      </c>
      <c r="B668">
        <v>9.8250109999999999</v>
      </c>
      <c r="C668">
        <v>666</v>
      </c>
    </row>
    <row r="669" spans="1:3" x14ac:dyDescent="0.25">
      <c r="A669" s="1">
        <v>45903.705035879633</v>
      </c>
      <c r="B669">
        <v>9.8283710000000006</v>
      </c>
      <c r="C669">
        <v>667</v>
      </c>
    </row>
    <row r="670" spans="1:3" x14ac:dyDescent="0.25">
      <c r="A670" s="1">
        <v>45903.705059027779</v>
      </c>
      <c r="B670">
        <v>9.7985019999999992</v>
      </c>
      <c r="C670">
        <v>668</v>
      </c>
    </row>
    <row r="671" spans="1:3" x14ac:dyDescent="0.25">
      <c r="A671" s="1">
        <v>45903.705082175926</v>
      </c>
      <c r="B671">
        <v>9.7888000000000002</v>
      </c>
      <c r="C671">
        <v>669</v>
      </c>
    </row>
    <row r="672" spans="1:3" x14ac:dyDescent="0.25">
      <c r="A672" s="1">
        <v>45903.705105324072</v>
      </c>
      <c r="B672">
        <v>9.7914189999999994</v>
      </c>
      <c r="C672">
        <v>670</v>
      </c>
    </row>
    <row r="673" spans="1:3" x14ac:dyDescent="0.25">
      <c r="A673" s="1">
        <v>45903.705128472226</v>
      </c>
      <c r="B673">
        <v>9.7917159999999992</v>
      </c>
      <c r="C673">
        <v>671</v>
      </c>
    </row>
    <row r="674" spans="1:3" x14ac:dyDescent="0.25">
      <c r="A674" s="1">
        <v>45903.705151620372</v>
      </c>
      <c r="B674">
        <v>9.8070389999999996</v>
      </c>
      <c r="C674">
        <v>672</v>
      </c>
    </row>
    <row r="675" spans="1:3" x14ac:dyDescent="0.25">
      <c r="A675" s="1">
        <v>45903.705174768518</v>
      </c>
      <c r="B675">
        <v>9.7947290000000002</v>
      </c>
      <c r="C675">
        <v>673</v>
      </c>
    </row>
    <row r="676" spans="1:3" x14ac:dyDescent="0.25">
      <c r="A676" s="1">
        <v>45903.705197916664</v>
      </c>
      <c r="B676">
        <v>9.7908550000000005</v>
      </c>
      <c r="C676">
        <v>674</v>
      </c>
    </row>
    <row r="677" spans="1:3" x14ac:dyDescent="0.25">
      <c r="A677" s="1">
        <v>45903.705221064818</v>
      </c>
      <c r="B677">
        <v>9.7834719999999997</v>
      </c>
      <c r="C677">
        <v>675</v>
      </c>
    </row>
    <row r="678" spans="1:3" x14ac:dyDescent="0.25">
      <c r="A678" s="1">
        <v>45903.705244212964</v>
      </c>
      <c r="B678">
        <v>9.7900080000000003</v>
      </c>
      <c r="C678">
        <v>676</v>
      </c>
    </row>
    <row r="679" spans="1:3" x14ac:dyDescent="0.25">
      <c r="A679" s="1">
        <v>45903.705267361111</v>
      </c>
      <c r="B679">
        <v>9.8163370000000008</v>
      </c>
      <c r="C679">
        <v>677</v>
      </c>
    </row>
    <row r="680" spans="1:3" x14ac:dyDescent="0.25">
      <c r="A680" s="1">
        <v>45903.705290509257</v>
      </c>
      <c r="B680">
        <v>9.808446</v>
      </c>
      <c r="C680">
        <v>678</v>
      </c>
    </row>
    <row r="681" spans="1:3" x14ac:dyDescent="0.25">
      <c r="A681" s="1">
        <v>45903.70531365741</v>
      </c>
      <c r="B681">
        <v>9.8263560000000005</v>
      </c>
      <c r="C681">
        <v>679</v>
      </c>
    </row>
    <row r="682" spans="1:3" x14ac:dyDescent="0.25">
      <c r="A682" s="1">
        <v>45903.705336805557</v>
      </c>
      <c r="B682">
        <v>9.8054694999999992</v>
      </c>
      <c r="C682">
        <v>680</v>
      </c>
    </row>
    <row r="683" spans="1:3" x14ac:dyDescent="0.25">
      <c r="A683" s="1">
        <v>45903.705359953703</v>
      </c>
      <c r="B683">
        <v>9.8247680000000006</v>
      </c>
      <c r="C683">
        <v>681</v>
      </c>
    </row>
    <row r="684" spans="1:3" x14ac:dyDescent="0.25">
      <c r="A684" s="1">
        <v>45903.705383101849</v>
      </c>
      <c r="B684">
        <v>9.8182559999999999</v>
      </c>
      <c r="C684">
        <v>682</v>
      </c>
    </row>
    <row r="685" spans="1:3" x14ac:dyDescent="0.25">
      <c r="A685" s="1">
        <v>45903.705406250003</v>
      </c>
      <c r="B685">
        <v>9.8010009999999994</v>
      </c>
      <c r="C685">
        <v>683</v>
      </c>
    </row>
    <row r="686" spans="1:3" x14ac:dyDescent="0.25">
      <c r="A686" s="1">
        <v>45903.705429398149</v>
      </c>
      <c r="B686">
        <v>9.8071120000000001</v>
      </c>
      <c r="C686">
        <v>684</v>
      </c>
    </row>
    <row r="687" spans="1:3" x14ac:dyDescent="0.25">
      <c r="A687" s="1">
        <v>45903.705452546295</v>
      </c>
      <c r="B687">
        <v>9.8263490000000004</v>
      </c>
      <c r="C687">
        <v>685</v>
      </c>
    </row>
    <row r="688" spans="1:3" x14ac:dyDescent="0.25">
      <c r="A688" s="1">
        <v>45903.705475694442</v>
      </c>
      <c r="B688">
        <v>9.8191459999999999</v>
      </c>
      <c r="C688">
        <v>686</v>
      </c>
    </row>
    <row r="689" spans="1:3" x14ac:dyDescent="0.25">
      <c r="A689" s="1">
        <v>45903.705498842595</v>
      </c>
      <c r="B689">
        <v>9.8104724999999995</v>
      </c>
      <c r="C689">
        <v>687</v>
      </c>
    </row>
    <row r="690" spans="1:3" x14ac:dyDescent="0.25">
      <c r="A690" s="1">
        <v>45903.705521990742</v>
      </c>
      <c r="B690">
        <v>9.812678</v>
      </c>
      <c r="C690">
        <v>688</v>
      </c>
    </row>
    <row r="691" spans="1:3" x14ac:dyDescent="0.25">
      <c r="A691" s="1">
        <v>45903.705545138888</v>
      </c>
      <c r="B691">
        <v>9.8047695000000008</v>
      </c>
      <c r="C691">
        <v>689</v>
      </c>
    </row>
    <row r="692" spans="1:3" x14ac:dyDescent="0.25">
      <c r="A692" s="1">
        <v>45903.705568287034</v>
      </c>
      <c r="B692">
        <v>9.8001100000000001</v>
      </c>
      <c r="C692">
        <v>690</v>
      </c>
    </row>
    <row r="693" spans="1:3" x14ac:dyDescent="0.25">
      <c r="A693" s="1">
        <v>45903.705591435188</v>
      </c>
      <c r="B693">
        <v>9.8290649999999999</v>
      </c>
      <c r="C693">
        <v>691</v>
      </c>
    </row>
    <row r="694" spans="1:3" x14ac:dyDescent="0.25">
      <c r="A694" s="1">
        <v>45903.705614583334</v>
      </c>
      <c r="B694">
        <v>9.8375170000000001</v>
      </c>
      <c r="C694">
        <v>692</v>
      </c>
    </row>
    <row r="695" spans="1:3" x14ac:dyDescent="0.25">
      <c r="A695" s="1">
        <v>45903.70563773148</v>
      </c>
      <c r="B695">
        <v>9.8200339999999997</v>
      </c>
      <c r="C695">
        <v>693</v>
      </c>
    </row>
    <row r="696" spans="1:3" x14ac:dyDescent="0.25">
      <c r="A696" s="1">
        <v>45903.705660879627</v>
      </c>
      <c r="B696">
        <v>9.8379750000000001</v>
      </c>
      <c r="C696">
        <v>694</v>
      </c>
    </row>
    <row r="697" spans="1:3" x14ac:dyDescent="0.25">
      <c r="A697" s="1">
        <v>45903.70568402778</v>
      </c>
      <c r="B697">
        <v>9.8496170000000003</v>
      </c>
      <c r="C697">
        <v>695</v>
      </c>
    </row>
    <row r="698" spans="1:3" x14ac:dyDescent="0.25">
      <c r="A698" s="1">
        <v>45903.705707175926</v>
      </c>
      <c r="B698">
        <v>9.8848295000000004</v>
      </c>
      <c r="C698">
        <v>696</v>
      </c>
    </row>
    <row r="699" spans="1:3" x14ac:dyDescent="0.25">
      <c r="A699" s="1">
        <v>45903.705730324073</v>
      </c>
      <c r="B699">
        <v>9.8628029999999995</v>
      </c>
      <c r="C699">
        <v>697</v>
      </c>
    </row>
    <row r="700" spans="1:3" x14ac:dyDescent="0.25">
      <c r="A700" s="1">
        <v>45903.705753472219</v>
      </c>
      <c r="B700">
        <v>9.8638619999999992</v>
      </c>
      <c r="C700">
        <v>698</v>
      </c>
    </row>
    <row r="701" spans="1:3" x14ac:dyDescent="0.25">
      <c r="A701" s="1">
        <v>45903.705776620372</v>
      </c>
      <c r="B701">
        <v>9.8662519999999994</v>
      </c>
      <c r="C701">
        <v>699</v>
      </c>
    </row>
    <row r="702" spans="1:3" x14ac:dyDescent="0.25">
      <c r="A702" s="1">
        <v>45903.705799768519</v>
      </c>
      <c r="B702">
        <v>9.8304539999999996</v>
      </c>
      <c r="C702">
        <v>700</v>
      </c>
    </row>
    <row r="703" spans="1:3" x14ac:dyDescent="0.25">
      <c r="A703" s="1">
        <v>45903.705822916665</v>
      </c>
      <c r="B703">
        <v>9.8622490000000003</v>
      </c>
      <c r="C703">
        <v>701</v>
      </c>
    </row>
    <row r="704" spans="1:3" x14ac:dyDescent="0.25">
      <c r="A704" s="1">
        <v>45903.705846064811</v>
      </c>
      <c r="B704">
        <v>9.9395810000000004</v>
      </c>
      <c r="C704">
        <v>702</v>
      </c>
    </row>
    <row r="705" spans="1:3" x14ac:dyDescent="0.25">
      <c r="A705" s="1">
        <v>45903.705869212965</v>
      </c>
      <c r="B705">
        <v>10.049985</v>
      </c>
      <c r="C705">
        <v>703</v>
      </c>
    </row>
    <row r="706" spans="1:3" x14ac:dyDescent="0.25">
      <c r="A706" s="1">
        <v>45903.705892361111</v>
      </c>
      <c r="B706">
        <v>10.039165000000001</v>
      </c>
      <c r="C706">
        <v>704</v>
      </c>
    </row>
    <row r="707" spans="1:3" x14ac:dyDescent="0.25">
      <c r="A707" s="1">
        <v>45903.705915509257</v>
      </c>
      <c r="B707">
        <v>10.028378</v>
      </c>
      <c r="C707">
        <v>705</v>
      </c>
    </row>
    <row r="708" spans="1:3" x14ac:dyDescent="0.25">
      <c r="A708" s="1">
        <v>45903.705938657411</v>
      </c>
      <c r="B708">
        <v>9.9786359999999998</v>
      </c>
      <c r="C708">
        <v>706</v>
      </c>
    </row>
    <row r="709" spans="1:3" x14ac:dyDescent="0.25">
      <c r="A709" s="1">
        <v>45903.705961805557</v>
      </c>
      <c r="B709">
        <v>9.9685410000000001</v>
      </c>
      <c r="C709">
        <v>707</v>
      </c>
    </row>
    <row r="710" spans="1:3" x14ac:dyDescent="0.25">
      <c r="A710" s="1">
        <v>45903.705984953704</v>
      </c>
      <c r="B710">
        <v>9.9883699999999997</v>
      </c>
      <c r="C710">
        <v>708</v>
      </c>
    </row>
    <row r="711" spans="1:3" x14ac:dyDescent="0.25">
      <c r="A711" s="1">
        <v>45903.70600810185</v>
      </c>
      <c r="B711">
        <v>9.9826139999999999</v>
      </c>
      <c r="C711">
        <v>709</v>
      </c>
    </row>
    <row r="712" spans="1:3" x14ac:dyDescent="0.25">
      <c r="A712" s="1">
        <v>45903.706031250003</v>
      </c>
      <c r="B712">
        <v>9.9539989999999996</v>
      </c>
      <c r="C712">
        <v>710</v>
      </c>
    </row>
    <row r="713" spans="1:3" x14ac:dyDescent="0.25">
      <c r="A713" s="1">
        <v>45903.70605439815</v>
      </c>
      <c r="B713">
        <v>9.9713080000000005</v>
      </c>
      <c r="C713">
        <v>711</v>
      </c>
    </row>
    <row r="714" spans="1:3" x14ac:dyDescent="0.25">
      <c r="A714" s="1">
        <v>45903.706077546296</v>
      </c>
      <c r="B714">
        <v>9.9555910000000001</v>
      </c>
      <c r="C714">
        <v>712</v>
      </c>
    </row>
    <row r="715" spans="1:3" x14ac:dyDescent="0.25">
      <c r="A715" s="1">
        <v>45903.706100694442</v>
      </c>
      <c r="B715">
        <v>9.9472020000000008</v>
      </c>
      <c r="C715">
        <v>713</v>
      </c>
    </row>
    <row r="716" spans="1:3" x14ac:dyDescent="0.25">
      <c r="A716" s="1">
        <v>45903.706123842596</v>
      </c>
      <c r="B716">
        <v>9.9396520000000006</v>
      </c>
      <c r="C716">
        <v>714</v>
      </c>
    </row>
    <row r="717" spans="1:3" x14ac:dyDescent="0.25">
      <c r="A717" s="1">
        <v>45903.706146990742</v>
      </c>
      <c r="B717">
        <v>9.9623670000000004</v>
      </c>
      <c r="C717">
        <v>715</v>
      </c>
    </row>
    <row r="718" spans="1:3" x14ac:dyDescent="0.25">
      <c r="A718" s="1">
        <v>45903.706170138888</v>
      </c>
      <c r="B718">
        <v>9.9529150000000008</v>
      </c>
      <c r="C718">
        <v>716</v>
      </c>
    </row>
    <row r="719" spans="1:3" x14ac:dyDescent="0.25">
      <c r="A719" s="1">
        <v>45903.706193287035</v>
      </c>
      <c r="B719">
        <v>9.9353789999999993</v>
      </c>
      <c r="C719">
        <v>717</v>
      </c>
    </row>
    <row r="720" spans="1:3" x14ac:dyDescent="0.25">
      <c r="A720" s="1">
        <v>45903.706216435188</v>
      </c>
      <c r="B720">
        <v>9.8428954999999991</v>
      </c>
      <c r="C720">
        <v>718</v>
      </c>
    </row>
    <row r="721" spans="1:3" x14ac:dyDescent="0.25">
      <c r="A721" s="1">
        <v>45903.706239583335</v>
      </c>
      <c r="B721">
        <v>9.7908899999999992</v>
      </c>
      <c r="C721">
        <v>719</v>
      </c>
    </row>
    <row r="722" spans="1:3" x14ac:dyDescent="0.25">
      <c r="A722" s="1">
        <v>45903.706262731481</v>
      </c>
      <c r="B722">
        <v>9.7825019999999991</v>
      </c>
      <c r="C722">
        <v>720</v>
      </c>
    </row>
    <row r="723" spans="1:3" x14ac:dyDescent="0.25">
      <c r="A723" s="1">
        <v>45903.706285879627</v>
      </c>
      <c r="B723">
        <v>9.7621800000000007</v>
      </c>
      <c r="C723">
        <v>721</v>
      </c>
    </row>
    <row r="724" spans="1:3" x14ac:dyDescent="0.25">
      <c r="A724" s="1">
        <v>45903.706309027781</v>
      </c>
      <c r="B724">
        <v>9.7486560000000004</v>
      </c>
      <c r="C724">
        <v>722</v>
      </c>
    </row>
    <row r="725" spans="1:3" x14ac:dyDescent="0.25">
      <c r="A725" s="1">
        <v>45903.706332175927</v>
      </c>
      <c r="B725">
        <v>9.7596329999999991</v>
      </c>
      <c r="C725">
        <v>723</v>
      </c>
    </row>
    <row r="726" spans="1:3" x14ac:dyDescent="0.25">
      <c r="A726" s="1">
        <v>45903.706355324073</v>
      </c>
      <c r="B726">
        <v>9.7493580000000009</v>
      </c>
      <c r="C726">
        <v>724</v>
      </c>
    </row>
    <row r="727" spans="1:3" x14ac:dyDescent="0.25">
      <c r="A727" s="1">
        <v>45903.70637847222</v>
      </c>
      <c r="B727">
        <v>9.7426359999999992</v>
      </c>
      <c r="C727">
        <v>725</v>
      </c>
    </row>
    <row r="728" spans="1:3" x14ac:dyDescent="0.25">
      <c r="A728" s="1">
        <v>45903.706401620373</v>
      </c>
      <c r="B728">
        <v>9.7417759999999998</v>
      </c>
      <c r="C728">
        <v>726</v>
      </c>
    </row>
    <row r="729" spans="1:3" x14ac:dyDescent="0.25">
      <c r="A729" s="1">
        <v>45903.706424768519</v>
      </c>
      <c r="B729">
        <v>9.7376280000000008</v>
      </c>
      <c r="C729">
        <v>727</v>
      </c>
    </row>
    <row r="730" spans="1:3" x14ac:dyDescent="0.25">
      <c r="A730" s="1">
        <v>45903.706447916666</v>
      </c>
      <c r="B730">
        <v>9.7220870000000001</v>
      </c>
      <c r="C730">
        <v>728</v>
      </c>
    </row>
    <row r="731" spans="1:3" x14ac:dyDescent="0.25">
      <c r="A731" s="1">
        <v>45903.706471064812</v>
      </c>
      <c r="B731">
        <v>9.7277629999999995</v>
      </c>
      <c r="C731">
        <v>729</v>
      </c>
    </row>
    <row r="732" spans="1:3" x14ac:dyDescent="0.25">
      <c r="A732" s="1">
        <v>45903.706494212965</v>
      </c>
      <c r="B732">
        <v>9.7064489999999992</v>
      </c>
      <c r="C732">
        <v>730</v>
      </c>
    </row>
    <row r="733" spans="1:3" x14ac:dyDescent="0.25">
      <c r="A733" s="1">
        <v>45903.706517361112</v>
      </c>
      <c r="B733">
        <v>9.7015379999999993</v>
      </c>
      <c r="C733">
        <v>731</v>
      </c>
    </row>
    <row r="734" spans="1:3" x14ac:dyDescent="0.25">
      <c r="A734" s="1">
        <v>45903.706540509258</v>
      </c>
      <c r="B734">
        <v>9.7056369999999994</v>
      </c>
      <c r="C734">
        <v>732</v>
      </c>
    </row>
    <row r="735" spans="1:3" x14ac:dyDescent="0.25">
      <c r="A735" s="1">
        <v>45903.706563657404</v>
      </c>
      <c r="B735">
        <v>9.7072935000000005</v>
      </c>
      <c r="C735">
        <v>733</v>
      </c>
    </row>
    <row r="736" spans="1:3" x14ac:dyDescent="0.25">
      <c r="A736" s="1">
        <v>45903.706586805558</v>
      </c>
      <c r="B736">
        <v>9.7117769999999997</v>
      </c>
      <c r="C736">
        <v>734</v>
      </c>
    </row>
    <row r="737" spans="1:3" x14ac:dyDescent="0.25">
      <c r="A737" s="1">
        <v>45903.706609953704</v>
      </c>
      <c r="B737">
        <v>9.6993840000000002</v>
      </c>
      <c r="C737">
        <v>735</v>
      </c>
    </row>
    <row r="738" spans="1:3" x14ac:dyDescent="0.25">
      <c r="A738" s="1">
        <v>45903.70663310185</v>
      </c>
      <c r="B738">
        <v>9.7160329999999995</v>
      </c>
      <c r="C738">
        <v>736</v>
      </c>
    </row>
    <row r="739" spans="1:3" x14ac:dyDescent="0.25">
      <c r="A739" s="1">
        <v>45903.706656249997</v>
      </c>
      <c r="B739">
        <v>9.7056489999999993</v>
      </c>
      <c r="C739">
        <v>737</v>
      </c>
    </row>
    <row r="740" spans="1:3" x14ac:dyDescent="0.25">
      <c r="A740" s="1">
        <v>45903.70667939815</v>
      </c>
      <c r="B740">
        <v>9.6942590000000006</v>
      </c>
      <c r="C740">
        <v>738</v>
      </c>
    </row>
    <row r="741" spans="1:3" x14ac:dyDescent="0.25">
      <c r="A741" s="1">
        <v>45903.706702546297</v>
      </c>
      <c r="B741">
        <v>9.6989669999999997</v>
      </c>
      <c r="C741">
        <v>739</v>
      </c>
    </row>
    <row r="742" spans="1:3" x14ac:dyDescent="0.25">
      <c r="A742" s="1">
        <v>45903.706725694443</v>
      </c>
      <c r="B742">
        <v>9.6779270000000004</v>
      </c>
      <c r="C742">
        <v>740</v>
      </c>
    </row>
    <row r="743" spans="1:3" x14ac:dyDescent="0.25">
      <c r="A743" s="1">
        <v>45903.706748842589</v>
      </c>
      <c r="B743">
        <v>9.6698950000000004</v>
      </c>
      <c r="C743">
        <v>741</v>
      </c>
    </row>
    <row r="744" spans="1:3" x14ac:dyDescent="0.25">
      <c r="A744" s="1">
        <v>45903.706771990743</v>
      </c>
      <c r="B744">
        <v>9.6678069999999998</v>
      </c>
      <c r="C744">
        <v>742</v>
      </c>
    </row>
    <row r="745" spans="1:3" x14ac:dyDescent="0.25">
      <c r="A745" s="1">
        <v>45903.706795138889</v>
      </c>
      <c r="B745">
        <v>9.6759629999999994</v>
      </c>
      <c r="C745">
        <v>743</v>
      </c>
    </row>
    <row r="746" spans="1:3" x14ac:dyDescent="0.25">
      <c r="A746" s="1">
        <v>45903.706818287035</v>
      </c>
      <c r="B746">
        <v>9.6706219999999998</v>
      </c>
      <c r="C746">
        <v>744</v>
      </c>
    </row>
    <row r="747" spans="1:3" x14ac:dyDescent="0.25">
      <c r="A747" s="1">
        <v>45903.706841435182</v>
      </c>
      <c r="B747">
        <v>9.6734869999999997</v>
      </c>
      <c r="C747">
        <v>745</v>
      </c>
    </row>
    <row r="748" spans="1:3" x14ac:dyDescent="0.25">
      <c r="A748" s="1">
        <v>45903.706864583335</v>
      </c>
      <c r="B748">
        <v>9.6663910000000008</v>
      </c>
      <c r="C748">
        <v>746</v>
      </c>
    </row>
    <row r="749" spans="1:3" x14ac:dyDescent="0.25">
      <c r="A749" s="1">
        <v>45903.706887731481</v>
      </c>
      <c r="B749">
        <v>9.6522579999999998</v>
      </c>
      <c r="C749">
        <v>747</v>
      </c>
    </row>
    <row r="750" spans="1:3" x14ac:dyDescent="0.25">
      <c r="A750" s="1">
        <v>45903.706910879628</v>
      </c>
      <c r="B750">
        <v>9.6672919999999998</v>
      </c>
      <c r="C750">
        <v>748</v>
      </c>
    </row>
    <row r="751" spans="1:3" x14ac:dyDescent="0.25">
      <c r="A751" s="1">
        <v>45903.706934027781</v>
      </c>
      <c r="B751">
        <v>9.6780469999999994</v>
      </c>
      <c r="C751">
        <v>749</v>
      </c>
    </row>
    <row r="752" spans="1:3" x14ac:dyDescent="0.25">
      <c r="A752" s="1">
        <v>45903.706957175928</v>
      </c>
      <c r="B752">
        <v>9.6677820000000008</v>
      </c>
      <c r="C752">
        <v>750</v>
      </c>
    </row>
    <row r="753" spans="1:3" x14ac:dyDescent="0.25">
      <c r="A753" s="1">
        <v>45903.706980324074</v>
      </c>
      <c r="B753">
        <v>9.6713590000000007</v>
      </c>
      <c r="C753">
        <v>751</v>
      </c>
    </row>
    <row r="754" spans="1:3" x14ac:dyDescent="0.25">
      <c r="A754" s="1">
        <v>45903.70700347222</v>
      </c>
      <c r="B754">
        <v>9.6672010000000004</v>
      </c>
      <c r="C754">
        <v>752</v>
      </c>
    </row>
    <row r="755" spans="1:3" x14ac:dyDescent="0.25">
      <c r="A755" s="1">
        <v>45903.707026620374</v>
      </c>
      <c r="B755">
        <v>9.6612380000000009</v>
      </c>
      <c r="C755">
        <v>753</v>
      </c>
    </row>
    <row r="756" spans="1:3" x14ac:dyDescent="0.25">
      <c r="A756" s="1">
        <v>45903.70704976852</v>
      </c>
      <c r="B756">
        <v>9.6689559999999997</v>
      </c>
      <c r="C756">
        <v>754</v>
      </c>
    </row>
    <row r="757" spans="1:3" x14ac:dyDescent="0.25">
      <c r="A757" s="1">
        <v>45903.707072916666</v>
      </c>
      <c r="B757">
        <v>9.6730795000000001</v>
      </c>
      <c r="C757">
        <v>755</v>
      </c>
    </row>
    <row r="758" spans="1:3" x14ac:dyDescent="0.25">
      <c r="A758" s="1">
        <v>45903.707096064813</v>
      </c>
      <c r="B758">
        <v>9.6742139999999992</v>
      </c>
      <c r="C758">
        <v>756</v>
      </c>
    </row>
    <row r="759" spans="1:3" x14ac:dyDescent="0.25">
      <c r="A759" s="1">
        <v>45903.707119212966</v>
      </c>
      <c r="B759">
        <v>9.6672429999999991</v>
      </c>
      <c r="C759">
        <v>757</v>
      </c>
    </row>
    <row r="760" spans="1:3" x14ac:dyDescent="0.25">
      <c r="A760" s="1">
        <v>45903.707142361112</v>
      </c>
      <c r="B760">
        <v>9.6454660000000008</v>
      </c>
      <c r="C760">
        <v>758</v>
      </c>
    </row>
    <row r="761" spans="1:3" x14ac:dyDescent="0.25">
      <c r="A761" s="1">
        <v>45903.707165509259</v>
      </c>
      <c r="B761">
        <v>9.6460904999999997</v>
      </c>
      <c r="C761">
        <v>759</v>
      </c>
    </row>
    <row r="762" spans="1:3" x14ac:dyDescent="0.25">
      <c r="A762" s="1">
        <v>45903.707188657405</v>
      </c>
      <c r="B762">
        <v>9.6534600000000008</v>
      </c>
      <c r="C762">
        <v>760</v>
      </c>
    </row>
    <row r="763" spans="1:3" x14ac:dyDescent="0.25">
      <c r="A763" s="1">
        <v>45903.707211805558</v>
      </c>
      <c r="B763">
        <v>9.6554164999999994</v>
      </c>
      <c r="C763">
        <v>761</v>
      </c>
    </row>
    <row r="764" spans="1:3" x14ac:dyDescent="0.25">
      <c r="A764" s="1">
        <v>45903.707234953705</v>
      </c>
      <c r="B764">
        <v>9.6381560000000004</v>
      </c>
      <c r="C764">
        <v>762</v>
      </c>
    </row>
    <row r="765" spans="1:3" x14ac:dyDescent="0.25">
      <c r="A765" s="1">
        <v>45903.707258101851</v>
      </c>
      <c r="B765">
        <v>9.6458709999999996</v>
      </c>
      <c r="C765">
        <v>763</v>
      </c>
    </row>
    <row r="766" spans="1:3" x14ac:dyDescent="0.25">
      <c r="A766" s="1">
        <v>45903.707281249997</v>
      </c>
      <c r="B766">
        <v>9.6577014999999999</v>
      </c>
      <c r="C766">
        <v>764</v>
      </c>
    </row>
    <row r="767" spans="1:3" x14ac:dyDescent="0.25">
      <c r="A767" s="1">
        <v>45903.707304398151</v>
      </c>
      <c r="B767">
        <v>9.6335160000000002</v>
      </c>
      <c r="C767">
        <v>765</v>
      </c>
    </row>
    <row r="768" spans="1:3" x14ac:dyDescent="0.25">
      <c r="A768" s="1">
        <v>45903.707327546297</v>
      </c>
      <c r="B768">
        <v>9.6277930000000005</v>
      </c>
      <c r="C768">
        <v>766</v>
      </c>
    </row>
    <row r="769" spans="1:3" x14ac:dyDescent="0.25">
      <c r="A769" s="1">
        <v>45903.707350694443</v>
      </c>
      <c r="B769">
        <v>9.6598190000000006</v>
      </c>
      <c r="C769">
        <v>767</v>
      </c>
    </row>
    <row r="770" spans="1:3" x14ac:dyDescent="0.25">
      <c r="A770" s="1">
        <v>45903.70737384259</v>
      </c>
      <c r="B770">
        <v>9.6423480000000001</v>
      </c>
      <c r="C770">
        <v>768</v>
      </c>
    </row>
    <row r="771" spans="1:3" x14ac:dyDescent="0.25">
      <c r="A771" s="1">
        <v>45903.707396990743</v>
      </c>
      <c r="B771">
        <v>9.6345880000000008</v>
      </c>
      <c r="C771">
        <v>769</v>
      </c>
    </row>
    <row r="772" spans="1:3" x14ac:dyDescent="0.25">
      <c r="A772" s="1">
        <v>45903.70742013889</v>
      </c>
      <c r="B772">
        <v>9.6277360000000005</v>
      </c>
      <c r="C772">
        <v>770</v>
      </c>
    </row>
    <row r="773" spans="1:3" x14ac:dyDescent="0.25">
      <c r="A773" s="1">
        <v>45903.707443287036</v>
      </c>
      <c r="B773">
        <v>9.6424599999999998</v>
      </c>
      <c r="C773">
        <v>771</v>
      </c>
    </row>
    <row r="774" spans="1:3" x14ac:dyDescent="0.25">
      <c r="A774" s="1">
        <v>45903.707466435182</v>
      </c>
      <c r="B774">
        <v>9.6328569999999996</v>
      </c>
      <c r="C774">
        <v>772</v>
      </c>
    </row>
    <row r="775" spans="1:3" x14ac:dyDescent="0.25">
      <c r="A775" s="1">
        <v>45903.707489583336</v>
      </c>
      <c r="B775">
        <v>9.6470730000000007</v>
      </c>
      <c r="C775">
        <v>773</v>
      </c>
    </row>
    <row r="776" spans="1:3" x14ac:dyDescent="0.25">
      <c r="A776" s="1">
        <v>45903.707512731482</v>
      </c>
      <c r="B776">
        <v>9.6432289999999998</v>
      </c>
      <c r="C776">
        <v>774</v>
      </c>
    </row>
    <row r="777" spans="1:3" x14ac:dyDescent="0.25">
      <c r="A777" s="1">
        <v>45903.707535879628</v>
      </c>
      <c r="B777">
        <v>9.7053750000000001</v>
      </c>
      <c r="C777">
        <v>775</v>
      </c>
    </row>
    <row r="778" spans="1:3" x14ac:dyDescent="0.25">
      <c r="A778" s="1">
        <v>45903.707559027775</v>
      </c>
      <c r="B778">
        <v>9.9248949999999994</v>
      </c>
      <c r="C778">
        <v>776</v>
      </c>
    </row>
    <row r="779" spans="1:3" x14ac:dyDescent="0.25">
      <c r="A779" s="1">
        <v>45903.707582175928</v>
      </c>
      <c r="B779">
        <v>9.8442129999999999</v>
      </c>
      <c r="C779">
        <v>777</v>
      </c>
    </row>
    <row r="780" spans="1:3" x14ac:dyDescent="0.25">
      <c r="A780" s="1">
        <v>45903.707605324074</v>
      </c>
      <c r="B780">
        <v>9.8042870000000004</v>
      </c>
      <c r="C780">
        <v>778</v>
      </c>
    </row>
    <row r="781" spans="1:3" x14ac:dyDescent="0.25">
      <c r="A781" s="1">
        <v>45903.707628472221</v>
      </c>
      <c r="B781">
        <v>9.7875890000000005</v>
      </c>
      <c r="C781">
        <v>779</v>
      </c>
    </row>
    <row r="782" spans="1:3" x14ac:dyDescent="0.25">
      <c r="A782" s="1">
        <v>45903.707651620367</v>
      </c>
      <c r="B782">
        <v>9.7705350000000006</v>
      </c>
      <c r="C782">
        <v>780</v>
      </c>
    </row>
    <row r="783" spans="1:3" x14ac:dyDescent="0.25">
      <c r="A783" s="1">
        <v>45903.707674768521</v>
      </c>
      <c r="B783">
        <v>9.7837689999999995</v>
      </c>
      <c r="C783">
        <v>781</v>
      </c>
    </row>
    <row r="784" spans="1:3" x14ac:dyDescent="0.25">
      <c r="A784" s="1">
        <v>45903.707697916667</v>
      </c>
      <c r="B784">
        <v>9.7730639999999998</v>
      </c>
      <c r="C784">
        <v>782</v>
      </c>
    </row>
    <row r="785" spans="1:3" x14ac:dyDescent="0.25">
      <c r="A785" s="1">
        <v>45903.707721064813</v>
      </c>
      <c r="B785">
        <v>9.7517790000000009</v>
      </c>
      <c r="C785">
        <v>783</v>
      </c>
    </row>
    <row r="786" spans="1:3" x14ac:dyDescent="0.25">
      <c r="A786" s="1">
        <v>45903.707744212959</v>
      </c>
      <c r="B786">
        <v>9.7611369999999997</v>
      </c>
      <c r="C786">
        <v>784</v>
      </c>
    </row>
    <row r="787" spans="1:3" x14ac:dyDescent="0.25">
      <c r="A787" s="1">
        <v>45903.707767361113</v>
      </c>
      <c r="B787">
        <v>9.9018119999999996</v>
      </c>
      <c r="C787">
        <v>785</v>
      </c>
    </row>
    <row r="788" spans="1:3" x14ac:dyDescent="0.25">
      <c r="A788" s="1">
        <v>45903.707790509259</v>
      </c>
      <c r="B788">
        <v>9.8184690000000003</v>
      </c>
      <c r="C788">
        <v>786</v>
      </c>
    </row>
    <row r="789" spans="1:3" x14ac:dyDescent="0.25">
      <c r="A789" s="1">
        <v>45903.707813657405</v>
      </c>
      <c r="B789">
        <v>9.8053889999999999</v>
      </c>
      <c r="C789">
        <v>787</v>
      </c>
    </row>
    <row r="790" spans="1:3" x14ac:dyDescent="0.25">
      <c r="A790" s="1">
        <v>45903.707836805559</v>
      </c>
      <c r="B790">
        <v>9.8089329999999997</v>
      </c>
      <c r="C790">
        <v>788</v>
      </c>
    </row>
    <row r="791" spans="1:3" x14ac:dyDescent="0.25">
      <c r="A791" s="1">
        <v>45903.707859953705</v>
      </c>
      <c r="B791">
        <v>9.7861729999999998</v>
      </c>
      <c r="C791">
        <v>789</v>
      </c>
    </row>
    <row r="792" spans="1:3" x14ac:dyDescent="0.25">
      <c r="A792" s="1">
        <v>45903.707883101852</v>
      </c>
      <c r="B792">
        <v>9.7788105000000005</v>
      </c>
      <c r="C792">
        <v>790</v>
      </c>
    </row>
    <row r="793" spans="1:3" x14ac:dyDescent="0.25">
      <c r="A793" s="1">
        <v>45903.707906249998</v>
      </c>
      <c r="B793">
        <v>9.7759289999999996</v>
      </c>
      <c r="C793">
        <v>791</v>
      </c>
    </row>
    <row r="794" spans="1:3" x14ac:dyDescent="0.25">
      <c r="A794" s="1">
        <v>45903.707929398151</v>
      </c>
      <c r="B794">
        <v>9.7485959999999992</v>
      </c>
      <c r="C794">
        <v>792</v>
      </c>
    </row>
    <row r="795" spans="1:3" x14ac:dyDescent="0.25">
      <c r="A795" s="1">
        <v>45903.707952546298</v>
      </c>
      <c r="B795">
        <v>9.8371890000000004</v>
      </c>
      <c r="C795">
        <v>793</v>
      </c>
    </row>
    <row r="796" spans="1:3" x14ac:dyDescent="0.25">
      <c r="A796" s="1">
        <v>45903.707975694444</v>
      </c>
      <c r="B796">
        <v>9.8064540000000004</v>
      </c>
      <c r="C796">
        <v>794</v>
      </c>
    </row>
    <row r="797" spans="1:3" x14ac:dyDescent="0.25">
      <c r="A797" s="1">
        <v>45903.70799884259</v>
      </c>
      <c r="B797">
        <v>9.7572320000000001</v>
      </c>
      <c r="C797">
        <v>795</v>
      </c>
    </row>
    <row r="798" spans="1:3" x14ac:dyDescent="0.25">
      <c r="A798" s="1">
        <v>45903.708021990744</v>
      </c>
      <c r="B798">
        <v>9.7676990000000004</v>
      </c>
      <c r="C798">
        <v>796</v>
      </c>
    </row>
    <row r="799" spans="1:3" x14ac:dyDescent="0.25">
      <c r="A799" s="1">
        <v>45903.70804513889</v>
      </c>
      <c r="B799">
        <v>9.7955469999999991</v>
      </c>
      <c r="C799">
        <v>797</v>
      </c>
    </row>
    <row r="800" spans="1:3" x14ac:dyDescent="0.25">
      <c r="A800" s="1">
        <v>45903.708068287036</v>
      </c>
      <c r="B800">
        <v>9.7847720000000002</v>
      </c>
      <c r="C800">
        <v>798</v>
      </c>
    </row>
    <row r="801" spans="1:3" x14ac:dyDescent="0.25">
      <c r="A801" s="1">
        <v>45903.708091435183</v>
      </c>
      <c r="B801">
        <v>9.7875589999999999</v>
      </c>
      <c r="C801">
        <v>799</v>
      </c>
    </row>
    <row r="802" spans="1:3" x14ac:dyDescent="0.25">
      <c r="A802" s="1">
        <v>45903.708114583336</v>
      </c>
      <c r="B802">
        <v>9.7638780000000001</v>
      </c>
      <c r="C802">
        <v>800</v>
      </c>
    </row>
    <row r="803" spans="1:3" x14ac:dyDescent="0.25">
      <c r="A803" s="1">
        <v>45903.708137731483</v>
      </c>
      <c r="B803">
        <v>9.7568219999999997</v>
      </c>
      <c r="C803">
        <v>801</v>
      </c>
    </row>
    <row r="804" spans="1:3" x14ac:dyDescent="0.25">
      <c r="A804" s="1">
        <v>45903.708160879629</v>
      </c>
      <c r="B804">
        <v>9.7716639999999995</v>
      </c>
      <c r="C804">
        <v>802</v>
      </c>
    </row>
    <row r="805" spans="1:3" x14ac:dyDescent="0.25">
      <c r="A805" s="1">
        <v>45903.708184027775</v>
      </c>
      <c r="B805">
        <v>9.8104969999999998</v>
      </c>
      <c r="C805">
        <v>803</v>
      </c>
    </row>
    <row r="806" spans="1:3" x14ac:dyDescent="0.25">
      <c r="A806" s="1">
        <v>45903.708207175929</v>
      </c>
      <c r="B806">
        <v>9.7960910000000005</v>
      </c>
      <c r="C806">
        <v>804</v>
      </c>
    </row>
    <row r="807" spans="1:3" x14ac:dyDescent="0.25">
      <c r="A807" s="1">
        <v>45903.708230324075</v>
      </c>
      <c r="B807">
        <v>9.8007430000000006</v>
      </c>
      <c r="C807">
        <v>805</v>
      </c>
    </row>
    <row r="808" spans="1:3" x14ac:dyDescent="0.25">
      <c r="A808" s="1">
        <v>45903.708253472221</v>
      </c>
      <c r="B808">
        <v>9.7944230000000001</v>
      </c>
      <c r="C808">
        <v>806</v>
      </c>
    </row>
    <row r="809" spans="1:3" x14ac:dyDescent="0.25">
      <c r="A809" s="1">
        <v>45903.708276620368</v>
      </c>
      <c r="B809">
        <v>9.7742470000000008</v>
      </c>
      <c r="C809">
        <v>807</v>
      </c>
    </row>
    <row r="810" spans="1:3" x14ac:dyDescent="0.25">
      <c r="A810" s="1">
        <v>45903.708299768521</v>
      </c>
      <c r="B810">
        <v>9.7858715000000007</v>
      </c>
      <c r="C810">
        <v>808</v>
      </c>
    </row>
    <row r="811" spans="1:3" x14ac:dyDescent="0.25">
      <c r="A811" s="1">
        <v>45903.708322916667</v>
      </c>
      <c r="B811">
        <v>9.7887819999999994</v>
      </c>
      <c r="C811">
        <v>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riverLeft</vt:lpstr>
      <vt:lpstr>riverRight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Seitzinger, Zenja K</dc:creator>
  <cp:lastModifiedBy>Seitzinger, Zenja K</cp:lastModifiedBy>
  <dcterms:created xsi:type="dcterms:W3CDTF">2025-09-10T21:03:59Z</dcterms:created>
  <dcterms:modified xsi:type="dcterms:W3CDTF">2025-09-10T21:24:54Z</dcterms:modified>
</cp:coreProperties>
</file>